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F6B824DB-13F7-41ED-855F-F3A49C3B829B}" xr6:coauthVersionLast="36" xr6:coauthVersionMax="36" xr10:uidLastSave="{00000000-0000-0000-0000-000000000000}"/>
  <bookViews>
    <workbookView xWindow="2640" yWindow="1790" windowWidth="21600" windowHeight="11300" tabRatio="820" xr2:uid="{B1088DC1-2A32-41EB-8587-E9E14483BF2A}"/>
  </bookViews>
  <sheets>
    <sheet name="様式第一号（二）" sheetId="39" r:id="rId1"/>
    <sheet name="様式第一号(六）" sheetId="49" r:id="rId2"/>
    <sheet name="様式第一号(八）" sheetId="53" r:id="rId3"/>
  </sheets>
  <definedNames>
    <definedName name="_xlnm.Print_Area" localSheetId="0">'様式第一号（二）'!$A$1:$AK$59</definedName>
    <definedName name="_xlnm.Print_Area" localSheetId="2">'様式第一号(八）'!$A$1:$AK$56</definedName>
    <definedName name="_xlnm.Print_Area" localSheetId="1">'様式第一号(六）'!$A$1:$AJ$95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<sst xmlns="http://schemas.openxmlformats.org/spreadsheetml/2006/main" count="319" uniqueCount="148">
  <si>
    <t xml:space="preserve"> </t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</si>
  <si>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</si>
  <si>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</si>
  <si>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</si>
  <si>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</si>
  <si>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</si>
  <si>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</si>
  <si>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</si>
  <si>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</si>
  <si>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</si>
  <si>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</si>
  <si>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</si>
  <si>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</si>
  <si>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</si>
  <si>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</si>
  <si>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</si>
  <si>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</si>
  <si>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</si>
  <si>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</si>
  <si>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</si>
  <si>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</si>
  <si>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</si>
  <si>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</si>
  <si>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</si>
  <si>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</si>
  <si>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</si>
  <si>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</si>
  <si>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</si>
  <si>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</si>
  <si>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</si>
  <si>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</si>
  <si>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</si>
  <si>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</si>
  <si>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</si>
  <si>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</si>
  <si>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</si>
  <si>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</si>
  <si>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</si>
  <si>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</si>
  <si>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</si>
  <si>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</si>
  <si>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</si>
  <si>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</si>
  <si>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</si>
  <si>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</si>
  <si>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</si>
  <si>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</si>
  <si>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</si>
  <si>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</si>
  <si>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</si>
  <si>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</si>
  <si>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</si>
  <si>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</si>
  <si>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</si>
  <si>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</si>
  <si>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</si>
  <si>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</si>
  <si>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</si>
  <si>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</si>
  <si>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</si>
  <si>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</si>
  <si>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</si>
  <si>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</si>
  <si>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</si>
  <si>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</si>
  <si>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</si>
  <si>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</si>
  <si>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</si>
  <si>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</si>
  <si>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</si>
  <si>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</si>
  <si>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</si>
  <si>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</si>
  <si>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</si>
  <si>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</si>
  <si>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</si>
  <si>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</si>
  <si>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</si>
  <si>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</si>
  <si>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</si>
  <si>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</si>
  <si>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</si>
  <si>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</si>
  <si>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</si>
  <si>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</si>
  <si>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</si>
  <si>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</si>
  <si>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</si>
  <si>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</si>
  <si>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</si>
  <si>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</si>
  <si>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</si>
  <si>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</si>
  <si>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</si>
  <si>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</si>
  <si>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</si>
  <si>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</si>
  <si>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</si>
  <si>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</si>
  <si>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</si>
  <si>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</si>
  <si>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</si>
  <si>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</si>
  <si>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</si>
  <si>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</si>
  <si>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</si>
  <si>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</si>
  <si>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</si>
  <si>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</si>
  <si>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</si>
  <si>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</si>
  <si>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</si>
  <si>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</si>
  <si>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</si>
  <si>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</si>
  <si>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</si>
  <si>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</si>
  <si>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</si>
  <si>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</si>
  <si>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</si>
  <si>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</si>
  <si>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</si>
  <si>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</si>
  <si>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</si>
  <si>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</si>
  <si>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</si>
  <si>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</si>
  <si>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様式第一号（二）</t>
    <rPh sb="3" eb="4">
      <t>イチ</t>
    </rPh>
    <rPh sb="6" eb="7">
      <t>ニ</t>
    </rPh>
    <phoneticPr fontId="5"/>
  </si>
  <si>
    <t>様式第一号（六）</t>
    <rPh sb="3" eb="4">
      <t>イチ</t>
    </rPh>
    <rPh sb="6" eb="7">
      <t>ロク</t>
    </rPh>
    <phoneticPr fontId="5"/>
  </si>
  <si>
    <t>様式第一号（八）</t>
    <rPh sb="3" eb="4">
      <t>イチ</t>
    </rPh>
    <rPh sb="6" eb="7">
      <t>ハチ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</si>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</sst>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471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3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5" fillId="0" borderId="0" xfId="1" applyNumberFormat="1" applyFont="1" applyBorder="1" applyAlignment="1">
      <alignment horizontal="center" vertical="center"/>
    </xf>
    <xf numFmtId="49" fontId="15" fillId="0" borderId="0" xfId="1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1" xfId="1" applyNumberFormat="1" applyFont="1" applyBorder="1" applyAlignment="1">
      <alignment vertical="center"/>
    </xf>
    <xf numFmtId="49" fontId="9" fillId="0" borderId="32" xfId="1" applyNumberFormat="1" applyFont="1" applyBorder="1" applyAlignment="1">
      <alignment vertical="center"/>
    </xf>
    <xf numFmtId="49" fontId="9" fillId="0" borderId="32" xfId="1" applyNumberFormat="1" applyFont="1" applyBorder="1" applyAlignment="1">
      <alignment vertical="top" wrapText="1"/>
    </xf>
    <xf numFmtId="49" fontId="9" fillId="0" borderId="33" xfId="1" applyNumberFormat="1" applyFont="1" applyBorder="1" applyAlignment="1">
      <alignment vertical="top" wrapText="1"/>
    </xf>
    <xf numFmtId="49" fontId="2" fillId="0" borderId="31" xfId="1" applyNumberFormat="1" applyFont="1" applyBorder="1" applyAlignment="1">
      <alignment vertical="center"/>
    </xf>
    <xf numFmtId="49" fontId="9" fillId="0" borderId="32" xfId="1" applyNumberFormat="1" applyFont="1" applyBorder="1" applyAlignment="1">
      <alignment horizontal="center" vertical="top" wrapText="1"/>
    </xf>
    <xf numFmtId="49" fontId="9" fillId="0" borderId="33" xfId="1" applyNumberFormat="1" applyFont="1" applyBorder="1" applyAlignment="1">
      <alignment horizontal="center" vertical="top" wrapText="1"/>
    </xf>
    <xf numFmtId="49" fontId="2" fillId="0" borderId="31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4" xfId="1" applyNumberFormat="1" applyFont="1" applyBorder="1" applyAlignment="1">
      <alignment vertical="center"/>
    </xf>
    <xf numFmtId="49" fontId="9" fillId="0" borderId="24" xfId="1" applyNumberFormat="1" applyFont="1" applyBorder="1" applyAlignment="1">
      <alignment vertical="top" wrapText="1"/>
    </xf>
    <xf numFmtId="49" fontId="9" fillId="0" borderId="25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4" xfId="1" applyNumberFormat="1" applyFont="1" applyBorder="1" applyAlignment="1">
      <alignment horizontal="center" vertical="top" wrapText="1"/>
    </xf>
    <xf numFmtId="49" fontId="9" fillId="0" borderId="25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4" xfId="1" applyNumberFormat="1" applyFont="1" applyBorder="1" applyAlignment="1">
      <alignment vertical="center"/>
    </xf>
    <xf numFmtId="49" fontId="9" fillId="0" borderId="26" xfId="1" applyNumberFormat="1" applyFont="1" applyBorder="1" applyAlignment="1">
      <alignment vertical="center"/>
    </xf>
    <xf numFmtId="49" fontId="9" fillId="0" borderId="26" xfId="1" applyNumberFormat="1" applyFont="1" applyBorder="1" applyAlignment="1">
      <alignment vertical="top" wrapText="1"/>
    </xf>
    <xf numFmtId="49" fontId="9" fillId="0" borderId="35" xfId="1" applyNumberFormat="1" applyFont="1" applyBorder="1" applyAlignment="1">
      <alignment vertical="top" wrapText="1"/>
    </xf>
    <xf numFmtId="49" fontId="2" fillId="0" borderId="34" xfId="1" applyNumberFormat="1" applyFont="1" applyBorder="1" applyAlignment="1">
      <alignment vertical="center"/>
    </xf>
    <xf numFmtId="49" fontId="9" fillId="0" borderId="26" xfId="1" applyNumberFormat="1" applyFont="1" applyBorder="1" applyAlignment="1">
      <alignment horizontal="center" vertical="top" wrapText="1"/>
    </xf>
    <xf numFmtId="49" fontId="9" fillId="0" borderId="35" xfId="1" applyNumberFormat="1" applyFont="1" applyBorder="1" applyAlignment="1">
      <alignment horizontal="center" vertical="top" wrapText="1"/>
    </xf>
    <xf numFmtId="49" fontId="2" fillId="0" borderId="34" xfId="1" applyNumberFormat="1" applyFont="1" applyBorder="1" applyAlignment="1">
      <alignment horizontal="center" vertical="center"/>
    </xf>
    <xf numFmtId="49" fontId="9" fillId="0" borderId="28" xfId="1" applyNumberFormat="1" applyFont="1" applyBorder="1" applyAlignment="1">
      <alignment vertical="center"/>
    </xf>
    <xf numFmtId="49" fontId="9" fillId="0" borderId="29" xfId="1" applyNumberFormat="1" applyFont="1" applyBorder="1" applyAlignment="1">
      <alignment vertical="center"/>
    </xf>
    <xf numFmtId="49" fontId="9" fillId="0" borderId="29" xfId="1" applyNumberFormat="1" applyFont="1" applyBorder="1" applyAlignment="1">
      <alignment vertical="top" wrapText="1"/>
    </xf>
    <xf numFmtId="49" fontId="9" fillId="0" borderId="30" xfId="1" applyNumberFormat="1" applyFont="1" applyBorder="1" applyAlignment="1">
      <alignment vertical="top" wrapText="1"/>
    </xf>
    <xf numFmtId="49" fontId="2" fillId="0" borderId="28" xfId="1" applyNumberFormat="1" applyFont="1" applyBorder="1" applyAlignment="1">
      <alignment vertical="center"/>
    </xf>
    <xf numFmtId="49" fontId="9" fillId="0" borderId="29" xfId="1" applyNumberFormat="1" applyFont="1" applyBorder="1" applyAlignment="1">
      <alignment horizontal="center" vertical="top" wrapText="1"/>
    </xf>
    <xf numFmtId="49" fontId="9" fillId="0" borderId="30" xfId="1" applyNumberFormat="1" applyFont="1" applyBorder="1" applyAlignment="1">
      <alignment horizontal="center" vertical="top" wrapText="1"/>
    </xf>
    <xf numFmtId="49" fontId="2" fillId="0" borderId="28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9" fillId="0" borderId="0" xfId="2" applyFont="1" applyFill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15" xfId="5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15" fillId="0" borderId="0" xfId="1" applyNumberFormat="1" applyFont="1" applyAlignment="1">
      <alignment horizontal="left" vertical="top"/>
    </xf>
    <xf numFmtId="20" fontId="15" fillId="0" borderId="0" xfId="1" applyNumberFormat="1" applyFont="1" applyAlignment="1">
      <alignment horizontal="left" vertical="top" wrapText="1"/>
    </xf>
    <xf numFmtId="49" fontId="15" fillId="0" borderId="0" xfId="1" applyNumberFormat="1" applyFont="1" applyAlignment="1">
      <alignment horizontal="center" vertical="top" wrapText="1"/>
    </xf>
    <xf numFmtId="49" fontId="15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left" vertical="center" wrapText="1"/>
    </xf>
    <xf numFmtId="0" fontId="15" fillId="2" borderId="0" xfId="1" applyFont="1" applyFill="1" applyAlignment="1">
      <alignment horizontal="center" vertical="center"/>
    </xf>
    <xf numFmtId="49" fontId="15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 wrapText="1"/>
    </xf>
    <xf numFmtId="49" fontId="9" fillId="0" borderId="17" xfId="1" applyNumberFormat="1" applyFont="1" applyFill="1" applyBorder="1" applyAlignment="1">
      <alignment horizontal="left" vertical="center" wrapText="1"/>
    </xf>
    <xf numFmtId="49" fontId="9" fillId="0" borderId="18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19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0" borderId="4" xfId="2" applyNumberFormat="1" applyFont="1" applyFill="1" applyBorder="1" applyAlignment="1">
      <alignment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center" wrapText="1"/>
    </xf>
    <xf numFmtId="49" fontId="9" fillId="0" borderId="17" xfId="2" applyNumberFormat="1" applyFont="1" applyFill="1" applyBorder="1" applyAlignment="1">
      <alignment horizontal="left" vertical="center" wrapText="1"/>
    </xf>
    <xf numFmtId="49" fontId="9" fillId="0" borderId="11" xfId="2" applyNumberFormat="1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19" xfId="2" applyNumberFormat="1" applyFont="1" applyFill="1" applyBorder="1" applyAlignment="1">
      <alignment horizontal="left" vertical="center" wrapText="1"/>
    </xf>
    <xf numFmtId="49" fontId="9" fillId="0" borderId="10" xfId="2" applyNumberFormat="1" applyFont="1" applyFill="1" applyBorder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left" vertical="center"/>
    </xf>
    <xf numFmtId="49" fontId="10" fillId="0" borderId="3" xfId="2" applyNumberFormat="1" applyFont="1" applyFill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12700</xdr:rowOff>
        </xdr:from>
        <xdr:to>
          <xdr:col>31</xdr:col>
          <xdr:colOff>146050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5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5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5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5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50800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5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12700</xdr:rowOff>
        </xdr:from>
        <xdr:to>
          <xdr:col>31</xdr:col>
          <xdr:colOff>146050</xdr:colOff>
          <xdr:row>53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5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171450</xdr:rowOff>
        </xdr:from>
        <xdr:to>
          <xdr:col>23</xdr:col>
          <xdr:colOff>0</xdr:colOff>
          <xdr:row>28</xdr:row>
          <xdr:rowOff>57150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114300</xdr:rowOff>
        </xdr:from>
        <xdr:to>
          <xdr:col>23</xdr:col>
          <xdr:colOff>0</xdr:colOff>
          <xdr:row>30</xdr:row>
          <xdr:rowOff>12700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50800</xdr:colOff>
          <xdr:row>27</xdr:row>
          <xdr:rowOff>0</xdr:rowOff>
        </xdr:from>
        <xdr:to>
          <xdr:col>28</xdr:col>
          <xdr:colOff>133350</xdr:colOff>
          <xdr:row>28</xdr:row>
          <xdr:rowOff>69850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50800</xdr:colOff>
          <xdr:row>28</xdr:row>
          <xdr:rowOff>127000</xdr:rowOff>
        </xdr:from>
        <xdr:to>
          <xdr:col>28</xdr:col>
          <xdr:colOff>133350</xdr:colOff>
          <xdr:row>30</xdr:row>
          <xdr:rowOff>19050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topLeftCell="A31" zoomScaleNormal="100" zoomScaleSheetLayoutView="100" workbookViewId="0">
      <selection activeCell="AT31" sqref="AT31"/>
    </sheetView>
  </sheetViews>
  <sheetFormatPr defaultColWidth="2.25" defaultRowHeight="14.9" customHeight="1" x14ac:dyDescent="0.55000000000000004"/>
  <cols>
    <col min="1" max="1" width="4.25" style="1" customWidth="1"/>
    <col min="2" max="16384" width="2.25" style="1"/>
  </cols>
  <sheetData>
    <row r="1" spans="1:69" ht="14.9" customHeight="1" x14ac:dyDescent="0.55000000000000004">
      <c r="A1" s="1" t="s">
        <v>127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 x14ac:dyDescent="0.5500000000000000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 x14ac:dyDescent="0.55000000000000004">
      <c r="E3" s="1" t="s">
        <v>46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 x14ac:dyDescent="0.55000000000000004">
      <c r="A4" s="330" t="s">
        <v>130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9" customHeight="1" x14ac:dyDescent="0.5500000000000000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 x14ac:dyDescent="0.55000000000000004">
      <c r="C6" s="3"/>
      <c r="D6" s="3"/>
      <c r="F6" s="3"/>
      <c r="G6" s="3"/>
      <c r="H6" s="3"/>
      <c r="I6" s="3"/>
      <c r="J6" s="3"/>
      <c r="K6" s="3"/>
      <c r="Y6" s="330"/>
      <c r="Z6" s="330"/>
      <c r="AA6" s="330"/>
      <c r="AC6" s="330"/>
      <c r="AD6" s="330"/>
      <c r="AE6" s="1" t="s">
        <v>1</v>
      </c>
      <c r="AF6" s="330"/>
      <c r="AG6" s="330"/>
      <c r="AH6" s="1" t="s">
        <v>2</v>
      </c>
      <c r="AI6" s="330"/>
      <c r="AJ6" s="330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 x14ac:dyDescent="0.5500000000000000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 x14ac:dyDescent="0.55000000000000004">
      <c r="A8" s="331"/>
      <c r="B8" s="331"/>
      <c r="C8" s="331"/>
      <c r="D8" s="331"/>
      <c r="E8" s="331"/>
      <c r="F8" s="330" t="s">
        <v>4</v>
      </c>
      <c r="G8" s="330"/>
      <c r="H8" s="330"/>
      <c r="I8" s="330"/>
      <c r="J8" s="330"/>
      <c r="K8" s="3"/>
      <c r="Q8" s="332" t="s">
        <v>5</v>
      </c>
      <c r="R8" s="332"/>
      <c r="S8" s="332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9" customHeight="1" x14ac:dyDescent="0.55000000000000004">
      <c r="A9" s="331"/>
      <c r="B9" s="331"/>
      <c r="C9" s="331"/>
      <c r="D9" s="331"/>
      <c r="E9" s="331"/>
      <c r="F9" s="330"/>
      <c r="G9" s="330"/>
      <c r="H9" s="330"/>
      <c r="I9" s="330"/>
      <c r="J9" s="330"/>
      <c r="K9" s="3"/>
      <c r="Q9" s="332"/>
      <c r="R9" s="332"/>
      <c r="S9" s="332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9" customHeight="1" x14ac:dyDescent="0.55000000000000004">
      <c r="C10" s="3"/>
      <c r="D10" s="3"/>
      <c r="E10" s="3"/>
      <c r="F10" s="3"/>
      <c r="G10" s="3"/>
      <c r="H10" s="3"/>
      <c r="I10" s="3"/>
      <c r="J10" s="3"/>
      <c r="K10" s="3"/>
      <c r="N10" s="5" t="s">
        <v>6</v>
      </c>
      <c r="Q10" s="332" t="s">
        <v>7</v>
      </c>
      <c r="R10" s="332"/>
      <c r="S10" s="332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9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Q11" s="332"/>
      <c r="R11" s="332"/>
      <c r="S11" s="332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9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Q12" s="332" t="s">
        <v>8</v>
      </c>
      <c r="R12" s="332"/>
      <c r="S12" s="332"/>
      <c r="T12" s="332"/>
      <c r="U12" s="332"/>
      <c r="V12" s="332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5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Q13" s="332"/>
      <c r="R13" s="332"/>
      <c r="S13" s="332"/>
      <c r="T13" s="332"/>
      <c r="U13" s="332"/>
      <c r="V13" s="332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9" customHeight="1" x14ac:dyDescent="0.55000000000000004">
      <c r="D14" s="1" t="s">
        <v>47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55000000000000004">
      <c r="D15" s="1" t="s">
        <v>131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5500000000000000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5" customHeight="1" x14ac:dyDescent="0.55000000000000004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1"/>
      <c r="T17" s="72"/>
      <c r="U17" s="271" t="s">
        <v>9</v>
      </c>
      <c r="V17" s="272"/>
      <c r="W17" s="272"/>
      <c r="X17" s="273"/>
      <c r="Y17" s="274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6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5" customHeight="1" x14ac:dyDescent="0.55000000000000004">
      <c r="A18" s="305" t="s">
        <v>10</v>
      </c>
      <c r="B18" s="308" t="s">
        <v>11</v>
      </c>
      <c r="C18" s="309"/>
      <c r="D18" s="309"/>
      <c r="E18" s="309"/>
      <c r="F18" s="309"/>
      <c r="G18" s="309"/>
      <c r="H18" s="310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2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5" customHeight="1" x14ac:dyDescent="0.55000000000000004">
      <c r="A19" s="306"/>
      <c r="B19" s="313" t="s">
        <v>12</v>
      </c>
      <c r="C19" s="314"/>
      <c r="D19" s="314"/>
      <c r="E19" s="314"/>
      <c r="F19" s="314"/>
      <c r="G19" s="315"/>
      <c r="H19" s="316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8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5" customHeight="1" x14ac:dyDescent="0.55000000000000004">
      <c r="A20" s="306"/>
      <c r="B20" s="247" t="s">
        <v>13</v>
      </c>
      <c r="C20" s="248"/>
      <c r="D20" s="248"/>
      <c r="E20" s="248"/>
      <c r="F20" s="248"/>
      <c r="G20" s="249"/>
      <c r="H20" s="254" t="s">
        <v>14</v>
      </c>
      <c r="I20" s="255"/>
      <c r="J20" s="255"/>
      <c r="K20" s="255"/>
      <c r="L20" s="334"/>
      <c r="M20" s="334"/>
      <c r="N20" s="73" t="s">
        <v>15</v>
      </c>
      <c r="O20" s="334"/>
      <c r="P20" s="334"/>
      <c r="Q20" s="74" t="s">
        <v>16</v>
      </c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335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5" customHeight="1" x14ac:dyDescent="0.55000000000000004">
      <c r="A21" s="306"/>
      <c r="B21" s="250"/>
      <c r="C21" s="251"/>
      <c r="D21" s="251"/>
      <c r="E21" s="251"/>
      <c r="F21" s="251"/>
      <c r="G21" s="252"/>
      <c r="H21" s="293"/>
      <c r="I21" s="294"/>
      <c r="J21" s="294"/>
      <c r="K21" s="294"/>
      <c r="L21" s="75" t="s">
        <v>17</v>
      </c>
      <c r="M21" s="75" t="s">
        <v>18</v>
      </c>
      <c r="N21" s="294"/>
      <c r="O21" s="294"/>
      <c r="P21" s="294"/>
      <c r="Q21" s="294"/>
      <c r="R21" s="294"/>
      <c r="S21" s="294"/>
      <c r="T21" s="294"/>
      <c r="U21" s="294"/>
      <c r="V21" s="75" t="s">
        <v>19</v>
      </c>
      <c r="W21" s="75" t="s">
        <v>20</v>
      </c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5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5" customHeight="1" x14ac:dyDescent="0.55000000000000004">
      <c r="A22" s="306"/>
      <c r="B22" s="253"/>
      <c r="C22" s="251"/>
      <c r="D22" s="251"/>
      <c r="E22" s="251"/>
      <c r="F22" s="251"/>
      <c r="G22" s="252"/>
      <c r="H22" s="293"/>
      <c r="I22" s="294"/>
      <c r="J22" s="294"/>
      <c r="K22" s="294"/>
      <c r="L22" s="75" t="s">
        <v>21</v>
      </c>
      <c r="M22" s="75" t="s">
        <v>22</v>
      </c>
      <c r="N22" s="294"/>
      <c r="O22" s="294"/>
      <c r="P22" s="294"/>
      <c r="Q22" s="294"/>
      <c r="R22" s="294"/>
      <c r="S22" s="294"/>
      <c r="T22" s="294"/>
      <c r="U22" s="294"/>
      <c r="V22" s="75" t="s">
        <v>23</v>
      </c>
      <c r="W22" s="75" t="s">
        <v>24</v>
      </c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5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5" customHeight="1" x14ac:dyDescent="0.55000000000000004">
      <c r="A23" s="306"/>
      <c r="B23" s="253"/>
      <c r="C23" s="251"/>
      <c r="D23" s="251"/>
      <c r="E23" s="251"/>
      <c r="F23" s="251"/>
      <c r="G23" s="252"/>
      <c r="H23" s="296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8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5" customHeight="1" x14ac:dyDescent="0.55000000000000004">
      <c r="A24" s="306"/>
      <c r="B24" s="299" t="s">
        <v>25</v>
      </c>
      <c r="C24" s="300"/>
      <c r="D24" s="300"/>
      <c r="E24" s="300"/>
      <c r="F24" s="300"/>
      <c r="G24" s="301"/>
      <c r="H24" s="196" t="s">
        <v>48</v>
      </c>
      <c r="I24" s="197"/>
      <c r="J24" s="198"/>
      <c r="K24" s="199"/>
      <c r="L24" s="200"/>
      <c r="M24" s="200"/>
      <c r="N24" s="200"/>
      <c r="O24" s="200"/>
      <c r="P24" s="200"/>
      <c r="Q24" s="201" t="s">
        <v>27</v>
      </c>
      <c r="R24" s="201"/>
      <c r="S24" s="201"/>
      <c r="T24" s="202"/>
      <c r="U24" s="202"/>
      <c r="V24" s="202"/>
      <c r="W24" s="202"/>
      <c r="X24" s="203"/>
      <c r="Y24" s="196" t="s">
        <v>28</v>
      </c>
      <c r="Z24" s="197"/>
      <c r="AA24" s="198"/>
      <c r="AB24" s="199"/>
      <c r="AC24" s="200"/>
      <c r="AD24" s="200"/>
      <c r="AE24" s="200"/>
      <c r="AF24" s="200"/>
      <c r="AG24" s="200"/>
      <c r="AH24" s="200"/>
      <c r="AI24" s="200"/>
      <c r="AJ24" s="200"/>
      <c r="AK24" s="240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5" customHeight="1" x14ac:dyDescent="0.55000000000000004">
      <c r="A25" s="306"/>
      <c r="B25" s="302"/>
      <c r="C25" s="303"/>
      <c r="D25" s="303"/>
      <c r="E25" s="303"/>
      <c r="F25" s="303"/>
      <c r="G25" s="304"/>
      <c r="H25" s="277" t="s">
        <v>29</v>
      </c>
      <c r="I25" s="277"/>
      <c r="J25" s="277"/>
      <c r="K25" s="278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80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5" customHeight="1" x14ac:dyDescent="0.55000000000000004">
      <c r="A26" s="307"/>
      <c r="B26" s="281" t="s">
        <v>30</v>
      </c>
      <c r="C26" s="282"/>
      <c r="D26" s="282"/>
      <c r="E26" s="282"/>
      <c r="F26" s="282"/>
      <c r="G26" s="283"/>
      <c r="H26" s="284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6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5" customHeight="1" x14ac:dyDescent="0.55000000000000004">
      <c r="A27" s="287" t="s">
        <v>31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9"/>
      <c r="AA27" s="290"/>
      <c r="AB27" s="291"/>
      <c r="AC27" s="291"/>
      <c r="AD27" s="291"/>
      <c r="AE27" s="291"/>
      <c r="AF27" s="291"/>
      <c r="AG27" s="291"/>
      <c r="AH27" s="291"/>
      <c r="AI27" s="291"/>
      <c r="AJ27" s="291"/>
      <c r="AK27" s="292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5" customHeight="1" x14ac:dyDescent="0.55000000000000004">
      <c r="A28" s="256" t="s">
        <v>49</v>
      </c>
      <c r="B28" s="321" t="s">
        <v>50</v>
      </c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3"/>
      <c r="S28" s="259" t="s">
        <v>51</v>
      </c>
      <c r="T28" s="260"/>
      <c r="U28" s="260"/>
      <c r="V28" s="260"/>
      <c r="W28" s="260"/>
      <c r="X28" s="261"/>
      <c r="Y28" s="259" t="s">
        <v>52</v>
      </c>
      <c r="Z28" s="260"/>
      <c r="AA28" s="260"/>
      <c r="AB28" s="260"/>
      <c r="AC28" s="260"/>
      <c r="AD28" s="261"/>
      <c r="AE28" s="319" t="s">
        <v>53</v>
      </c>
      <c r="AF28" s="319"/>
      <c r="AG28" s="319"/>
      <c r="AH28" s="319"/>
      <c r="AI28" s="319"/>
      <c r="AJ28" s="319"/>
      <c r="AK28" s="319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5" customHeight="1" x14ac:dyDescent="0.55000000000000004">
      <c r="A29" s="257"/>
      <c r="B29" s="324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6"/>
      <c r="S29" s="262"/>
      <c r="T29" s="263"/>
      <c r="U29" s="263"/>
      <c r="V29" s="263"/>
      <c r="W29" s="263"/>
      <c r="X29" s="264"/>
      <c r="Y29" s="262"/>
      <c r="Z29" s="263"/>
      <c r="AA29" s="263"/>
      <c r="AB29" s="263"/>
      <c r="AC29" s="263"/>
      <c r="AD29" s="264"/>
      <c r="AE29" s="319"/>
      <c r="AF29" s="319"/>
      <c r="AG29" s="319"/>
      <c r="AH29" s="319"/>
      <c r="AI29" s="319"/>
      <c r="AJ29" s="319"/>
      <c r="AK29" s="319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5" customHeight="1" x14ac:dyDescent="0.55000000000000004">
      <c r="A30" s="257"/>
      <c r="B30" s="324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6"/>
      <c r="S30" s="262"/>
      <c r="T30" s="263"/>
      <c r="U30" s="263"/>
      <c r="V30" s="263"/>
      <c r="W30" s="263"/>
      <c r="X30" s="264"/>
      <c r="Y30" s="262"/>
      <c r="Z30" s="263"/>
      <c r="AA30" s="263"/>
      <c r="AB30" s="263"/>
      <c r="AC30" s="263"/>
      <c r="AD30" s="264"/>
      <c r="AE30" s="319"/>
      <c r="AF30" s="319"/>
      <c r="AG30" s="319"/>
      <c r="AH30" s="319"/>
      <c r="AI30" s="319"/>
      <c r="AJ30" s="319"/>
      <c r="AK30" s="319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55000000000000004">
      <c r="A31" s="257"/>
      <c r="B31" s="327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9"/>
      <c r="S31" s="265"/>
      <c r="T31" s="266"/>
      <c r="U31" s="266"/>
      <c r="V31" s="266"/>
      <c r="W31" s="266"/>
      <c r="X31" s="267"/>
      <c r="Y31" s="265"/>
      <c r="Z31" s="266"/>
      <c r="AA31" s="266"/>
      <c r="AB31" s="266"/>
      <c r="AC31" s="266"/>
      <c r="AD31" s="267"/>
      <c r="AE31" s="319"/>
      <c r="AF31" s="319"/>
      <c r="AG31" s="319"/>
      <c r="AH31" s="319"/>
      <c r="AI31" s="319"/>
      <c r="AJ31" s="319"/>
      <c r="AK31" s="319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5" customHeight="1" x14ac:dyDescent="0.55000000000000004">
      <c r="A32" s="257"/>
      <c r="B32" s="76" t="s">
        <v>54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268"/>
      <c r="T32" s="269"/>
      <c r="U32" s="269"/>
      <c r="V32" s="269"/>
      <c r="W32" s="269"/>
      <c r="X32" s="270"/>
      <c r="Y32" s="217"/>
      <c r="Z32" s="218"/>
      <c r="AA32" s="218"/>
      <c r="AB32" s="218"/>
      <c r="AC32" s="218"/>
      <c r="AD32" s="218"/>
      <c r="AE32" s="320"/>
      <c r="AF32" s="320"/>
      <c r="AG32" s="320"/>
      <c r="AH32" s="320"/>
      <c r="AI32" s="320"/>
      <c r="AJ32" s="320"/>
      <c r="AK32" s="320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5" customHeight="1" x14ac:dyDescent="0.55000000000000004">
      <c r="A33" s="257"/>
      <c r="B33" s="76" t="s">
        <v>55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268"/>
      <c r="T33" s="269"/>
      <c r="U33" s="269"/>
      <c r="V33" s="269"/>
      <c r="W33" s="269"/>
      <c r="X33" s="270"/>
      <c r="Y33" s="217"/>
      <c r="Z33" s="218"/>
      <c r="AA33" s="218"/>
      <c r="AB33" s="218"/>
      <c r="AC33" s="218"/>
      <c r="AD33" s="218"/>
      <c r="AE33" s="320"/>
      <c r="AF33" s="320"/>
      <c r="AG33" s="320"/>
      <c r="AH33" s="320"/>
      <c r="AI33" s="320"/>
      <c r="AJ33" s="320"/>
      <c r="AK33" s="320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5" customHeight="1" x14ac:dyDescent="0.55000000000000004">
      <c r="A34" s="257"/>
      <c r="B34" s="76" t="s">
        <v>56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268"/>
      <c r="T34" s="269"/>
      <c r="U34" s="269"/>
      <c r="V34" s="269"/>
      <c r="W34" s="269"/>
      <c r="X34" s="270"/>
      <c r="Y34" s="217"/>
      <c r="Z34" s="218"/>
      <c r="AA34" s="218"/>
      <c r="AB34" s="218"/>
      <c r="AC34" s="218"/>
      <c r="AD34" s="218"/>
      <c r="AE34" s="320"/>
      <c r="AF34" s="320"/>
      <c r="AG34" s="320"/>
      <c r="AH34" s="320"/>
      <c r="AI34" s="320"/>
      <c r="AJ34" s="320"/>
      <c r="AK34" s="320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5" customHeight="1" x14ac:dyDescent="0.55000000000000004">
      <c r="A35" s="257"/>
      <c r="B35" s="76" t="s">
        <v>57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268"/>
      <c r="T35" s="269"/>
      <c r="U35" s="269"/>
      <c r="V35" s="269"/>
      <c r="W35" s="269"/>
      <c r="X35" s="270"/>
      <c r="Y35" s="217"/>
      <c r="Z35" s="218"/>
      <c r="AA35" s="218"/>
      <c r="AB35" s="218"/>
      <c r="AC35" s="218"/>
      <c r="AD35" s="218"/>
      <c r="AE35" s="319" t="s">
        <v>133</v>
      </c>
      <c r="AF35" s="319"/>
      <c r="AG35" s="319"/>
      <c r="AH35" s="319"/>
      <c r="AI35" s="319"/>
      <c r="AJ35" s="319"/>
      <c r="AK35" s="319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5" customHeight="1" x14ac:dyDescent="0.55000000000000004">
      <c r="A36" s="257"/>
      <c r="B36" s="76" t="s">
        <v>58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268"/>
      <c r="T36" s="269"/>
      <c r="U36" s="269"/>
      <c r="V36" s="269"/>
      <c r="W36" s="269"/>
      <c r="X36" s="270"/>
      <c r="Y36" s="217"/>
      <c r="Z36" s="218"/>
      <c r="AA36" s="218"/>
      <c r="AB36" s="218"/>
      <c r="AC36" s="218"/>
      <c r="AD36" s="218"/>
      <c r="AE36" s="319" t="s">
        <v>134</v>
      </c>
      <c r="AF36" s="319"/>
      <c r="AG36" s="319"/>
      <c r="AH36" s="319"/>
      <c r="AI36" s="319"/>
      <c r="AJ36" s="319"/>
      <c r="AK36" s="319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5" customHeight="1" x14ac:dyDescent="0.55000000000000004">
      <c r="A37" s="258"/>
      <c r="B37" s="76" t="s">
        <v>59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268"/>
      <c r="T37" s="269"/>
      <c r="U37" s="269"/>
      <c r="V37" s="269"/>
      <c r="W37" s="269"/>
      <c r="X37" s="270"/>
      <c r="Y37" s="217"/>
      <c r="Z37" s="218"/>
      <c r="AA37" s="218"/>
      <c r="AB37" s="218"/>
      <c r="AC37" s="218"/>
      <c r="AD37" s="218"/>
      <c r="AE37" s="319" t="s">
        <v>135</v>
      </c>
      <c r="AF37" s="319"/>
      <c r="AG37" s="319"/>
      <c r="AH37" s="319"/>
      <c r="AI37" s="319"/>
      <c r="AJ37" s="319"/>
      <c r="AK37" s="319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5" customHeight="1" x14ac:dyDescent="0.55000000000000004">
      <c r="A38" s="214" t="s">
        <v>60</v>
      </c>
      <c r="B38" s="76" t="s">
        <v>32</v>
      </c>
      <c r="C38" s="77"/>
      <c r="D38" s="79"/>
      <c r="E38" s="79"/>
      <c r="F38" s="79"/>
      <c r="G38" s="79"/>
      <c r="H38" s="80"/>
      <c r="I38" s="217"/>
      <c r="J38" s="218"/>
      <c r="K38" s="218"/>
      <c r="L38" s="218"/>
      <c r="M38" s="218"/>
      <c r="N38" s="218"/>
      <c r="O38" s="218"/>
      <c r="P38" s="218"/>
      <c r="Q38" s="218"/>
      <c r="R38" s="219"/>
      <c r="S38" s="77" t="s">
        <v>33</v>
      </c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8"/>
      <c r="AL38"/>
      <c r="AM38" s="3"/>
      <c r="AP38" s="7"/>
      <c r="AQ38" s="8"/>
      <c r="AR38" s="3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5" customHeight="1" x14ac:dyDescent="0.55000000000000004">
      <c r="A39" s="215"/>
      <c r="B39" s="221" t="s">
        <v>11</v>
      </c>
      <c r="C39" s="222"/>
      <c r="D39" s="222"/>
      <c r="E39" s="222"/>
      <c r="F39" s="222"/>
      <c r="G39" s="223"/>
      <c r="H39" s="224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6"/>
    </row>
    <row r="40" spans="1:70" s="9" customFormat="1" ht="14.5" customHeight="1" x14ac:dyDescent="0.55000000000000004">
      <c r="A40" s="215"/>
      <c r="B40" s="227" t="s">
        <v>34</v>
      </c>
      <c r="C40" s="228"/>
      <c r="D40" s="228"/>
      <c r="E40" s="228"/>
      <c r="F40" s="228"/>
      <c r="G40" s="229"/>
      <c r="H40" s="230" t="s">
        <v>43</v>
      </c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2"/>
    </row>
    <row r="41" spans="1:70" s="9" customFormat="1" ht="14.5" customHeight="1" x14ac:dyDescent="0.55000000000000004">
      <c r="A41" s="215"/>
      <c r="B41" s="190" t="s">
        <v>35</v>
      </c>
      <c r="C41" s="191"/>
      <c r="D41" s="191"/>
      <c r="E41" s="191"/>
      <c r="F41" s="191"/>
      <c r="G41" s="192"/>
      <c r="H41" s="236" t="s">
        <v>14</v>
      </c>
      <c r="I41" s="206"/>
      <c r="J41" s="206"/>
      <c r="K41" s="206"/>
      <c r="L41" s="205"/>
      <c r="M41" s="205"/>
      <c r="N41" s="83" t="s">
        <v>15</v>
      </c>
      <c r="O41" s="205"/>
      <c r="P41" s="205"/>
      <c r="Q41" s="84" t="s">
        <v>16</v>
      </c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7"/>
    </row>
    <row r="42" spans="1:70" s="9" customFormat="1" ht="14.5" customHeight="1" x14ac:dyDescent="0.55000000000000004">
      <c r="A42" s="215"/>
      <c r="B42" s="233"/>
      <c r="C42" s="234"/>
      <c r="D42" s="234"/>
      <c r="E42" s="234"/>
      <c r="F42" s="234"/>
      <c r="G42" s="235"/>
      <c r="H42" s="208"/>
      <c r="I42" s="209"/>
      <c r="J42" s="209"/>
      <c r="K42" s="209"/>
      <c r="L42" s="85" t="s">
        <v>17</v>
      </c>
      <c r="M42" s="85" t="s">
        <v>18</v>
      </c>
      <c r="N42" s="209"/>
      <c r="O42" s="209"/>
      <c r="P42" s="209"/>
      <c r="Q42" s="209"/>
      <c r="R42" s="209"/>
      <c r="S42" s="209"/>
      <c r="T42" s="209"/>
      <c r="U42" s="209"/>
      <c r="V42" s="85" t="s">
        <v>19</v>
      </c>
      <c r="W42" s="85" t="s">
        <v>20</v>
      </c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10"/>
    </row>
    <row r="43" spans="1:70" s="9" customFormat="1" ht="14.5" customHeight="1" x14ac:dyDescent="0.55000000000000004">
      <c r="A43" s="215"/>
      <c r="B43" s="233"/>
      <c r="C43" s="234"/>
      <c r="D43" s="234"/>
      <c r="E43" s="234"/>
      <c r="F43" s="234"/>
      <c r="G43" s="235"/>
      <c r="H43" s="208"/>
      <c r="I43" s="209"/>
      <c r="J43" s="209"/>
      <c r="K43" s="209"/>
      <c r="L43" s="85" t="s">
        <v>21</v>
      </c>
      <c r="M43" s="85" t="s">
        <v>22</v>
      </c>
      <c r="N43" s="209"/>
      <c r="O43" s="209"/>
      <c r="P43" s="209"/>
      <c r="Q43" s="209"/>
      <c r="R43" s="209"/>
      <c r="S43" s="209"/>
      <c r="T43" s="209"/>
      <c r="U43" s="209"/>
      <c r="V43" s="85" t="s">
        <v>23</v>
      </c>
      <c r="W43" s="85" t="s">
        <v>24</v>
      </c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10"/>
    </row>
    <row r="44" spans="1:70" s="9" customFormat="1" ht="14.5" customHeight="1" x14ac:dyDescent="0.55000000000000004">
      <c r="A44" s="215"/>
      <c r="B44" s="193"/>
      <c r="C44" s="194"/>
      <c r="D44" s="194"/>
      <c r="E44" s="194"/>
      <c r="F44" s="194"/>
      <c r="G44" s="195"/>
      <c r="H44" s="211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3"/>
    </row>
    <row r="45" spans="1:70" s="9" customFormat="1" ht="14.5" customHeight="1" x14ac:dyDescent="0.55000000000000004">
      <c r="A45" s="215"/>
      <c r="B45" s="190" t="s">
        <v>36</v>
      </c>
      <c r="C45" s="191"/>
      <c r="D45" s="191"/>
      <c r="E45" s="191"/>
      <c r="F45" s="191"/>
      <c r="G45" s="192"/>
      <c r="H45" s="196" t="s">
        <v>48</v>
      </c>
      <c r="I45" s="197"/>
      <c r="J45" s="198"/>
      <c r="K45" s="199"/>
      <c r="L45" s="200"/>
      <c r="M45" s="200"/>
      <c r="N45" s="200"/>
      <c r="O45" s="200"/>
      <c r="P45" s="200"/>
      <c r="Q45" s="201" t="s">
        <v>27</v>
      </c>
      <c r="R45" s="201"/>
      <c r="S45" s="201"/>
      <c r="T45" s="202"/>
      <c r="U45" s="202"/>
      <c r="V45" s="202"/>
      <c r="W45" s="202"/>
      <c r="X45" s="203"/>
      <c r="Y45" s="196" t="s">
        <v>28</v>
      </c>
      <c r="Z45" s="197"/>
      <c r="AA45" s="198"/>
      <c r="AB45" s="199"/>
      <c r="AC45" s="200"/>
      <c r="AD45" s="200"/>
      <c r="AE45" s="200"/>
      <c r="AF45" s="200"/>
      <c r="AG45" s="200"/>
      <c r="AH45" s="200"/>
      <c r="AI45" s="200"/>
      <c r="AJ45" s="200"/>
      <c r="AK45" s="240"/>
    </row>
    <row r="46" spans="1:70" s="9" customFormat="1" ht="14.5" customHeight="1" x14ac:dyDescent="0.55000000000000004">
      <c r="A46" s="215"/>
      <c r="B46" s="193"/>
      <c r="C46" s="194"/>
      <c r="D46" s="194"/>
      <c r="E46" s="194"/>
      <c r="F46" s="194"/>
      <c r="G46" s="195"/>
      <c r="H46" s="241" t="s">
        <v>29</v>
      </c>
      <c r="I46" s="241"/>
      <c r="J46" s="241"/>
      <c r="K46" s="242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4"/>
    </row>
    <row r="47" spans="1:70" s="9" customFormat="1" ht="28.15" customHeight="1" x14ac:dyDescent="0.55000000000000004">
      <c r="A47" s="215"/>
      <c r="B47" s="237" t="s">
        <v>37</v>
      </c>
      <c r="C47" s="238"/>
      <c r="D47" s="238"/>
      <c r="E47" s="238"/>
      <c r="F47" s="238"/>
      <c r="G47" s="239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6"/>
    </row>
    <row r="48" spans="1:70" s="9" customFormat="1" ht="14.5" customHeight="1" x14ac:dyDescent="0.55000000000000004">
      <c r="A48" s="215"/>
      <c r="B48" s="237" t="s">
        <v>61</v>
      </c>
      <c r="C48" s="238"/>
      <c r="D48" s="238"/>
      <c r="E48" s="238"/>
      <c r="F48" s="238"/>
      <c r="G48" s="238"/>
      <c r="H48" s="238"/>
      <c r="I48" s="238"/>
      <c r="J48" s="239"/>
      <c r="K48" s="152"/>
      <c r="L48" s="153"/>
      <c r="M48" s="153"/>
      <c r="N48" s="153"/>
      <c r="O48" s="153"/>
      <c r="P48" s="17" t="s">
        <v>39</v>
      </c>
      <c r="Q48" s="186"/>
      <c r="R48" s="187"/>
      <c r="S48" s="187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9"/>
    </row>
    <row r="49" spans="1:69" s="9" customFormat="1" ht="14.5" customHeight="1" x14ac:dyDescent="0.55000000000000004">
      <c r="A49" s="216"/>
      <c r="B49" s="237" t="s">
        <v>136</v>
      </c>
      <c r="C49" s="238"/>
      <c r="D49" s="238"/>
      <c r="E49" s="238"/>
      <c r="F49" s="238"/>
      <c r="G49" s="238"/>
      <c r="H49" s="238"/>
      <c r="I49" s="238"/>
      <c r="J49" s="239"/>
      <c r="K49" s="152"/>
      <c r="L49" s="153"/>
      <c r="M49" s="153"/>
      <c r="N49" s="153"/>
      <c r="O49" s="153"/>
      <c r="P49" s="17" t="s">
        <v>62</v>
      </c>
      <c r="Q49" s="69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8"/>
    </row>
    <row r="50" spans="1:69" s="9" customFormat="1" ht="14.5" customHeight="1" x14ac:dyDescent="0.55000000000000004">
      <c r="A50" s="175" t="s">
        <v>63</v>
      </c>
      <c r="B50" s="176" t="s">
        <v>11</v>
      </c>
      <c r="C50" s="176"/>
      <c r="D50" s="176"/>
      <c r="E50" s="176"/>
      <c r="F50" s="176"/>
      <c r="G50" s="176"/>
      <c r="H50" s="177"/>
      <c r="I50" s="178"/>
      <c r="J50" s="178"/>
      <c r="K50" s="178"/>
      <c r="L50" s="178"/>
      <c r="M50" s="178"/>
      <c r="N50" s="178"/>
      <c r="O50" s="178"/>
      <c r="P50" s="179"/>
      <c r="Q50" s="180" t="s">
        <v>137</v>
      </c>
      <c r="R50" s="181"/>
      <c r="S50" s="182"/>
      <c r="T50" s="32" t="s">
        <v>64</v>
      </c>
      <c r="U50" s="33"/>
      <c r="V50" s="33"/>
      <c r="W50" s="34"/>
      <c r="X50" s="162"/>
      <c r="Y50" s="162"/>
      <c r="Z50" s="162"/>
      <c r="AA50" s="35" t="s">
        <v>65</v>
      </c>
      <c r="AB50" s="163"/>
      <c r="AC50" s="163"/>
      <c r="AD50" s="163"/>
      <c r="AE50" s="163"/>
      <c r="AF50" s="33" t="s">
        <v>66</v>
      </c>
      <c r="AG50" s="20"/>
      <c r="AH50" s="20"/>
      <c r="AI50" s="20"/>
      <c r="AJ50" s="20"/>
      <c r="AK50" s="12"/>
    </row>
    <row r="51" spans="1:69" s="9" customFormat="1" ht="35.25" customHeight="1" x14ac:dyDescent="0.55000000000000004">
      <c r="A51" s="175"/>
      <c r="B51" s="164" t="s">
        <v>38</v>
      </c>
      <c r="C51" s="164"/>
      <c r="D51" s="164"/>
      <c r="E51" s="164"/>
      <c r="F51" s="164"/>
      <c r="G51" s="164"/>
      <c r="H51" s="165"/>
      <c r="I51" s="166"/>
      <c r="J51" s="166"/>
      <c r="K51" s="166"/>
      <c r="L51" s="166"/>
      <c r="M51" s="166"/>
      <c r="N51" s="166"/>
      <c r="O51" s="166"/>
      <c r="P51" s="167"/>
      <c r="Q51" s="183"/>
      <c r="R51" s="184"/>
      <c r="S51" s="185"/>
      <c r="T51" s="168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70"/>
    </row>
    <row r="52" spans="1:69" s="9" customFormat="1" ht="14.5" customHeight="1" x14ac:dyDescent="0.55000000000000004">
      <c r="A52" s="171" t="s">
        <v>138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4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5" customHeight="1" x14ac:dyDescent="0.55000000000000004">
      <c r="A53" s="186" t="s">
        <v>40</v>
      </c>
      <c r="B53" s="187"/>
      <c r="C53" s="187"/>
      <c r="D53" s="187"/>
      <c r="E53" s="187"/>
      <c r="F53" s="187"/>
      <c r="G53" s="187"/>
      <c r="H53" s="187"/>
      <c r="I53" s="187"/>
      <c r="J53" s="204"/>
      <c r="K53" s="186" t="s">
        <v>41</v>
      </c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204"/>
      <c r="AB53" s="186" t="s">
        <v>42</v>
      </c>
      <c r="AC53" s="187"/>
      <c r="AD53" s="187"/>
      <c r="AE53" s="187"/>
      <c r="AF53" s="187"/>
      <c r="AG53" s="187"/>
      <c r="AH53" s="187"/>
      <c r="AI53" s="187"/>
      <c r="AJ53" s="187"/>
      <c r="AK53" s="204"/>
    </row>
    <row r="54" spans="1:69" s="9" customFormat="1" ht="14.5" customHeight="1" x14ac:dyDescent="0.55000000000000004">
      <c r="A54" s="149"/>
      <c r="B54" s="150"/>
      <c r="C54" s="150"/>
      <c r="D54" s="150"/>
      <c r="E54" s="150"/>
      <c r="F54" s="150"/>
      <c r="G54" s="150"/>
      <c r="H54" s="150"/>
      <c r="I54" s="150"/>
      <c r="J54" s="151"/>
      <c r="K54" s="149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1"/>
      <c r="AB54" s="152"/>
      <c r="AC54" s="153"/>
      <c r="AD54" s="153"/>
      <c r="AE54" s="153"/>
      <c r="AF54" s="153"/>
      <c r="AG54" s="153"/>
      <c r="AH54" s="153"/>
      <c r="AI54" s="153"/>
      <c r="AJ54" s="153"/>
      <c r="AK54" s="17" t="s">
        <v>39</v>
      </c>
    </row>
    <row r="55" spans="1:69" s="9" customFormat="1" ht="14.5" customHeight="1" x14ac:dyDescent="0.55000000000000004">
      <c r="A55" s="149"/>
      <c r="B55" s="150"/>
      <c r="C55" s="150"/>
      <c r="D55" s="150"/>
      <c r="E55" s="150"/>
      <c r="F55" s="150"/>
      <c r="G55" s="150"/>
      <c r="H55" s="150"/>
      <c r="I55" s="150"/>
      <c r="J55" s="151"/>
      <c r="K55" s="149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1"/>
      <c r="AB55" s="152"/>
      <c r="AC55" s="153"/>
      <c r="AD55" s="153"/>
      <c r="AE55" s="153"/>
      <c r="AF55" s="153"/>
      <c r="AG55" s="153"/>
      <c r="AH55" s="153"/>
      <c r="AI55" s="153"/>
      <c r="AJ55" s="153"/>
      <c r="AK55" s="17" t="s">
        <v>39</v>
      </c>
    </row>
    <row r="56" spans="1:69" s="9" customFormat="1" ht="14.5" customHeight="1" x14ac:dyDescent="0.55000000000000004">
      <c r="A56" s="149"/>
      <c r="B56" s="150"/>
      <c r="C56" s="150"/>
      <c r="D56" s="150"/>
      <c r="E56" s="150"/>
      <c r="F56" s="150"/>
      <c r="G56" s="150"/>
      <c r="H56" s="150"/>
      <c r="I56" s="150"/>
      <c r="J56" s="151"/>
      <c r="K56" s="149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1"/>
      <c r="AB56" s="152"/>
      <c r="AC56" s="153"/>
      <c r="AD56" s="153"/>
      <c r="AE56" s="153"/>
      <c r="AF56" s="153"/>
      <c r="AG56" s="153"/>
      <c r="AH56" s="153"/>
      <c r="AI56" s="153"/>
      <c r="AJ56" s="153"/>
      <c r="AK56" s="17" t="s">
        <v>39</v>
      </c>
      <c r="AL56" s="9" t="s">
        <v>43</v>
      </c>
    </row>
    <row r="57" spans="1:69" s="9" customFormat="1" ht="14.5" customHeight="1" x14ac:dyDescent="0.55000000000000004">
      <c r="A57" s="149"/>
      <c r="B57" s="150"/>
      <c r="C57" s="150"/>
      <c r="D57" s="150"/>
      <c r="E57" s="150"/>
      <c r="F57" s="150"/>
      <c r="G57" s="150"/>
      <c r="H57" s="150"/>
      <c r="I57" s="150"/>
      <c r="J57" s="151"/>
      <c r="K57" s="149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1"/>
      <c r="AB57" s="152"/>
      <c r="AC57" s="153"/>
      <c r="AD57" s="153"/>
      <c r="AE57" s="153"/>
      <c r="AF57" s="153"/>
      <c r="AG57" s="153"/>
      <c r="AH57" s="153"/>
      <c r="AI57" s="153"/>
      <c r="AJ57" s="153"/>
      <c r="AK57" s="17" t="s">
        <v>39</v>
      </c>
    </row>
    <row r="58" spans="1:69" s="9" customFormat="1" ht="14.5" customHeight="1" x14ac:dyDescent="0.55000000000000004">
      <c r="A58" s="154" t="s">
        <v>44</v>
      </c>
      <c r="B58" s="155"/>
      <c r="C58" s="155"/>
      <c r="D58" s="155"/>
      <c r="E58" s="155"/>
      <c r="F58" s="155"/>
      <c r="G58" s="156"/>
      <c r="H58" s="157" t="s">
        <v>45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9"/>
    </row>
    <row r="59" spans="1:69" ht="14.9" customHeight="1" x14ac:dyDescent="0.55000000000000004">
      <c r="B59" s="11"/>
      <c r="AL59" s="3"/>
      <c r="AO59" s="160"/>
      <c r="AP59" s="161"/>
      <c r="AQ59" s="161"/>
      <c r="AR59" s="161"/>
      <c r="AS59" s="161"/>
      <c r="AT59" s="161"/>
      <c r="AU59" s="161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9" customHeight="1" x14ac:dyDescent="0.5500000000000000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9" customHeight="1" x14ac:dyDescent="0.5500000000000000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9" customHeight="1" x14ac:dyDescent="0.55000000000000004">
      <c r="A63" s="3"/>
    </row>
    <row r="64" spans="1:69" ht="14.9" customHeight="1" x14ac:dyDescent="0.55000000000000004">
      <c r="A64" s="3"/>
    </row>
    <row r="65" spans="1:1" ht="14.9" customHeight="1" x14ac:dyDescent="0.55000000000000004">
      <c r="A65" s="3"/>
    </row>
    <row r="66" spans="1:1" ht="14.9" customHeight="1" x14ac:dyDescent="0.55000000000000004">
      <c r="A66" s="3"/>
    </row>
    <row r="67" spans="1:1" ht="14.9" customHeight="1" x14ac:dyDescent="0.55000000000000004">
      <c r="A67" s="3"/>
    </row>
    <row r="68" spans="1:1" ht="14.9" customHeight="1" x14ac:dyDescent="0.55000000000000004">
      <c r="A68" s="3"/>
    </row>
    <row r="69" spans="1:1" ht="14.9" customHeight="1" x14ac:dyDescent="0.55000000000000004">
      <c r="A69" s="3"/>
    </row>
    <row r="70" spans="1:1" ht="14.9" customHeight="1" x14ac:dyDescent="0.55000000000000004">
      <c r="A70" s="3"/>
    </row>
    <row r="71" spans="1:1" ht="14.9" customHeight="1" x14ac:dyDescent="0.55000000000000004">
      <c r="A71" s="3"/>
    </row>
    <row r="72" spans="1:1" ht="14.9" customHeight="1" x14ac:dyDescent="0.55000000000000004">
      <c r="A72" s="3"/>
    </row>
    <row r="73" spans="1:1" ht="14.9" customHeight="1" x14ac:dyDescent="0.55000000000000004">
      <c r="A73" s="3"/>
    </row>
    <row r="74" spans="1:1" ht="14.9" customHeight="1" x14ac:dyDescent="0.55000000000000004">
      <c r="A74" s="3"/>
    </row>
    <row r="75" spans="1:1" ht="14.9" customHeight="1" x14ac:dyDescent="0.55000000000000004">
      <c r="A75" s="3"/>
    </row>
    <row r="76" spans="1:1" ht="14.9" customHeight="1" x14ac:dyDescent="0.55000000000000004">
      <c r="A76" s="3"/>
    </row>
    <row r="77" spans="1:1" ht="14.9" customHeight="1" x14ac:dyDescent="0.55000000000000004">
      <c r="A77" s="3"/>
    </row>
    <row r="78" spans="1:1" ht="14.9" customHeight="1" x14ac:dyDescent="0.55000000000000004">
      <c r="A78" s="3"/>
    </row>
    <row r="79" spans="1:1" ht="14.9" customHeight="1" x14ac:dyDescent="0.55000000000000004">
      <c r="A79" s="3"/>
    </row>
    <row r="80" spans="1:1" ht="14.9" customHeight="1" x14ac:dyDescent="0.55000000000000004">
      <c r="A80" s="3"/>
    </row>
    <row r="81" spans="1:1" ht="14.9" customHeight="1" x14ac:dyDescent="0.55000000000000004">
      <c r="A81" s="3"/>
    </row>
    <row r="82" spans="1:1" ht="14.9" customHeight="1" x14ac:dyDescent="0.55000000000000004">
      <c r="A82" s="3"/>
    </row>
    <row r="83" spans="1:1" ht="14.9" customHeight="1" x14ac:dyDescent="0.55000000000000004">
      <c r="A83" s="3"/>
    </row>
    <row r="84" spans="1:1" ht="14.9" customHeight="1" x14ac:dyDescent="0.55000000000000004">
      <c r="A84" s="3"/>
    </row>
    <row r="85" spans="1:1" ht="14.9" customHeight="1" x14ac:dyDescent="0.55000000000000004">
      <c r="A85" s="3"/>
    </row>
    <row r="86" spans="1:1" ht="14.9" customHeight="1" x14ac:dyDescent="0.55000000000000004">
      <c r="A86" s="3"/>
    </row>
    <row r="87" spans="1:1" ht="14.9" customHeight="1" x14ac:dyDescent="0.55000000000000004">
      <c r="A87" s="3"/>
    </row>
    <row r="88" spans="1:1" ht="14.9" customHeight="1" x14ac:dyDescent="0.55000000000000004">
      <c r="A88" s="3"/>
    </row>
    <row r="89" spans="1:1" ht="14.9" customHeight="1" x14ac:dyDescent="0.55000000000000004">
      <c r="A89" s="3"/>
    </row>
    <row r="90" spans="1:1" ht="14.9" customHeight="1" x14ac:dyDescent="0.55000000000000004">
      <c r="A90" s="3"/>
    </row>
    <row r="91" spans="1:1" ht="14.9" customHeight="1" x14ac:dyDescent="0.55000000000000004">
      <c r="A91" s="3"/>
    </row>
    <row r="92" spans="1:1" ht="14.9" customHeight="1" x14ac:dyDescent="0.55000000000000004">
      <c r="A92" s="3"/>
    </row>
    <row r="93" spans="1:1" ht="14.9" customHeight="1" x14ac:dyDescent="0.55000000000000004">
      <c r="A93" s="3"/>
    </row>
    <row r="94" spans="1:1" ht="14.9" customHeight="1" x14ac:dyDescent="0.55000000000000004">
      <c r="A94" s="3"/>
    </row>
    <row r="95" spans="1:1" ht="14.9" customHeight="1" x14ac:dyDescent="0.55000000000000004">
      <c r="A95" s="3"/>
    </row>
    <row r="96" spans="1:1" ht="14.9" customHeight="1" x14ac:dyDescent="0.55000000000000004">
      <c r="A96" s="3"/>
    </row>
    <row r="97" spans="1:1" ht="14.9" customHeight="1" x14ac:dyDescent="0.55000000000000004">
      <c r="A97" s="3"/>
    </row>
    <row r="98" spans="1:1" ht="14.9" customHeight="1" x14ac:dyDescent="0.55000000000000004">
      <c r="A98" s="3"/>
    </row>
    <row r="99" spans="1:1" ht="14.9" customHeight="1" x14ac:dyDescent="0.55000000000000004">
      <c r="A99" s="3"/>
    </row>
    <row r="100" spans="1:1" ht="14.9" customHeight="1" x14ac:dyDescent="0.55000000000000004">
      <c r="A100" s="3"/>
    </row>
    <row r="101" spans="1:1" ht="14.9" customHeight="1" x14ac:dyDescent="0.55000000000000004">
      <c r="A101" s="3"/>
    </row>
    <row r="102" spans="1:1" ht="14.9" customHeight="1" x14ac:dyDescent="0.55000000000000004">
      <c r="A102" s="3"/>
    </row>
    <row r="103" spans="1:1" ht="14.9" customHeight="1" x14ac:dyDescent="0.55000000000000004">
      <c r="A103" s="3"/>
    </row>
    <row r="104" spans="1:1" ht="14.9" customHeight="1" x14ac:dyDescent="0.55000000000000004">
      <c r="A104" s="3"/>
    </row>
    <row r="105" spans="1:1" ht="14.9" customHeight="1" x14ac:dyDescent="0.55000000000000004">
      <c r="A105" s="3"/>
    </row>
    <row r="106" spans="1:1" ht="14.9" customHeight="1" x14ac:dyDescent="0.55000000000000004">
      <c r="A106" s="3"/>
    </row>
    <row r="107" spans="1:1" ht="14.9" customHeight="1" x14ac:dyDescent="0.55000000000000004">
      <c r="A107" s="3"/>
    </row>
    <row r="108" spans="1:1" ht="14.9" customHeight="1" x14ac:dyDescent="0.55000000000000004">
      <c r="A108" s="3"/>
    </row>
    <row r="109" spans="1:1" ht="14.9" customHeight="1" x14ac:dyDescent="0.55000000000000004">
      <c r="A109" s="3"/>
    </row>
    <row r="110" spans="1:1" ht="14.9" customHeight="1" x14ac:dyDescent="0.55000000000000004">
      <c r="A110" s="3"/>
    </row>
    <row r="111" spans="1:1" ht="14.9" customHeight="1" x14ac:dyDescent="0.55000000000000004">
      <c r="A111" s="3"/>
    </row>
    <row r="112" spans="1:1" ht="14.9" customHeight="1" x14ac:dyDescent="0.55000000000000004">
      <c r="A112" s="3"/>
    </row>
    <row r="113" spans="1:1" ht="14.9" customHeight="1" x14ac:dyDescent="0.55000000000000004">
      <c r="A113" s="3"/>
    </row>
    <row r="114" spans="1:1" ht="14.9" customHeight="1" x14ac:dyDescent="0.55000000000000004">
      <c r="A114" s="3"/>
    </row>
    <row r="115" spans="1:1" ht="14.9" customHeight="1" x14ac:dyDescent="0.55000000000000004">
      <c r="A115" s="3"/>
    </row>
    <row r="116" spans="1:1" ht="14.9" customHeight="1" x14ac:dyDescent="0.55000000000000004">
      <c r="A116" s="3"/>
    </row>
    <row r="117" spans="1:1" ht="14.9" customHeight="1" x14ac:dyDescent="0.55000000000000004">
      <c r="A117" s="3"/>
    </row>
    <row r="118" spans="1:1" ht="14.9" customHeight="1" x14ac:dyDescent="0.55000000000000004">
      <c r="A118" s="3"/>
    </row>
    <row r="119" spans="1:1" ht="14.9" customHeight="1" x14ac:dyDescent="0.55000000000000004">
      <c r="A119" s="3"/>
    </row>
    <row r="120" spans="1:1" ht="14.9" customHeight="1" x14ac:dyDescent="0.55000000000000004">
      <c r="A120" s="3"/>
    </row>
    <row r="121" spans="1:1" ht="14.9" customHeight="1" x14ac:dyDescent="0.55000000000000004">
      <c r="A121" s="3"/>
    </row>
    <row r="122" spans="1:1" ht="14.9" customHeight="1" x14ac:dyDescent="0.55000000000000004">
      <c r="A122" s="3"/>
    </row>
    <row r="123" spans="1:1" ht="14.9" customHeight="1" x14ac:dyDescent="0.55000000000000004">
      <c r="A123" s="3"/>
    </row>
    <row r="124" spans="1:1" ht="14.9" customHeight="1" x14ac:dyDescent="0.55000000000000004">
      <c r="A124" s="3"/>
    </row>
    <row r="125" spans="1:1" ht="14.9" customHeight="1" x14ac:dyDescent="0.55000000000000004">
      <c r="A125" s="3"/>
    </row>
    <row r="126" spans="1:1" ht="14.9" customHeight="1" x14ac:dyDescent="0.55000000000000004">
      <c r="A126" s="3"/>
    </row>
    <row r="127" spans="1:1" ht="14.9" customHeight="1" x14ac:dyDescent="0.55000000000000004">
      <c r="A127" s="3"/>
    </row>
    <row r="128" spans="1:1" ht="14.9" customHeight="1" x14ac:dyDescent="0.55000000000000004">
      <c r="A128" s="3"/>
    </row>
    <row r="129" spans="1:1" ht="14.9" customHeight="1" x14ac:dyDescent="0.55000000000000004">
      <c r="A129" s="3"/>
    </row>
    <row r="130" spans="1:1" ht="14.9" customHeight="1" x14ac:dyDescent="0.55000000000000004">
      <c r="A130" s="3"/>
    </row>
    <row r="131" spans="1:1" ht="14.9" customHeight="1" x14ac:dyDescent="0.55000000000000004">
      <c r="A131" s="3"/>
    </row>
    <row r="132" spans="1:1" ht="14.9" customHeight="1" x14ac:dyDescent="0.55000000000000004">
      <c r="A132" s="3"/>
    </row>
    <row r="133" spans="1:1" ht="14.9" customHeight="1" x14ac:dyDescent="0.55000000000000004">
      <c r="A133" s="3"/>
    </row>
    <row r="134" spans="1:1" ht="14.9" customHeight="1" x14ac:dyDescent="0.55000000000000004">
      <c r="A134" s="3"/>
    </row>
    <row r="135" spans="1:1" ht="14.9" customHeight="1" x14ac:dyDescent="0.55000000000000004">
      <c r="A135" s="3"/>
    </row>
    <row r="136" spans="1:1" ht="14.9" customHeight="1" x14ac:dyDescent="0.55000000000000004">
      <c r="A136" s="3"/>
    </row>
    <row r="137" spans="1:1" ht="14.9" customHeight="1" x14ac:dyDescent="0.55000000000000004">
      <c r="A137" s="3"/>
    </row>
    <row r="138" spans="1:1" ht="14.9" customHeight="1" x14ac:dyDescent="0.55000000000000004">
      <c r="A138" s="3"/>
    </row>
    <row r="139" spans="1:1" ht="14.9" customHeight="1" x14ac:dyDescent="0.55000000000000004">
      <c r="A139" s="3"/>
    </row>
    <row r="140" spans="1:1" ht="14.9" customHeight="1" x14ac:dyDescent="0.55000000000000004">
      <c r="A140" s="3"/>
    </row>
    <row r="141" spans="1:1" ht="14.9" customHeight="1" x14ac:dyDescent="0.55000000000000004">
      <c r="A141" s="3"/>
    </row>
    <row r="142" spans="1:1" ht="14.9" customHeight="1" x14ac:dyDescent="0.55000000000000004">
      <c r="A142" s="3"/>
    </row>
    <row r="143" spans="1:1" ht="14.9" customHeight="1" x14ac:dyDescent="0.55000000000000004">
      <c r="A143" s="3"/>
    </row>
    <row r="144" spans="1:1" ht="14.9" customHeight="1" x14ac:dyDescent="0.55000000000000004">
      <c r="A144" s="3"/>
    </row>
    <row r="145" spans="1:1" ht="14.9" customHeight="1" x14ac:dyDescent="0.55000000000000004">
      <c r="A145" s="3"/>
    </row>
    <row r="146" spans="1:1" ht="14.9" customHeight="1" x14ac:dyDescent="0.55000000000000004">
      <c r="A146" s="3"/>
    </row>
    <row r="147" spans="1:1" ht="14.9" customHeight="1" x14ac:dyDescent="0.55000000000000004">
      <c r="A147" s="3"/>
    </row>
    <row r="148" spans="1:1" ht="14.9" customHeight="1" x14ac:dyDescent="0.55000000000000004">
      <c r="A148" s="3"/>
    </row>
    <row r="149" spans="1:1" ht="14.9" customHeight="1" x14ac:dyDescent="0.55000000000000004">
      <c r="A149" s="3"/>
    </row>
    <row r="150" spans="1:1" ht="14.9" customHeight="1" x14ac:dyDescent="0.55000000000000004">
      <c r="A150" s="3"/>
    </row>
    <row r="151" spans="1:1" ht="14.9" customHeight="1" x14ac:dyDescent="0.55000000000000004">
      <c r="A151" s="3"/>
    </row>
    <row r="152" spans="1:1" ht="14.9" customHeight="1" x14ac:dyDescent="0.55000000000000004">
      <c r="A152" s="3"/>
    </row>
    <row r="153" spans="1:1" ht="14.9" customHeight="1" x14ac:dyDescent="0.55000000000000004">
      <c r="A153" s="3"/>
    </row>
    <row r="154" spans="1:1" ht="14.9" customHeight="1" x14ac:dyDescent="0.55000000000000004">
      <c r="A154" s="3"/>
    </row>
    <row r="155" spans="1:1" ht="14.9" customHeight="1" x14ac:dyDescent="0.55000000000000004">
      <c r="A155" s="3"/>
    </row>
    <row r="156" spans="1:1" ht="14.9" customHeight="1" x14ac:dyDescent="0.55000000000000004">
      <c r="A156" s="3"/>
    </row>
    <row r="157" spans="1:1" ht="14.9" customHeight="1" x14ac:dyDescent="0.55000000000000004">
      <c r="A157" s="3"/>
    </row>
    <row r="158" spans="1:1" ht="14.9" customHeight="1" x14ac:dyDescent="0.55000000000000004">
      <c r="A158" s="3"/>
    </row>
    <row r="159" spans="1:1" ht="14.9" customHeight="1" x14ac:dyDescent="0.55000000000000004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12700</xdr:rowOff>
                  </from>
                  <to>
                    <xdr:col>31</xdr:col>
                    <xdr:colOff>146050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view="pageBreakPreview" zoomScaleNormal="100" zoomScaleSheetLayoutView="100" workbookViewId="0">
      <selection activeCell="AS20" sqref="AS19:AS20"/>
    </sheetView>
  </sheetViews>
  <sheetFormatPr defaultColWidth="2.08203125" defaultRowHeight="20.25" customHeight="1" x14ac:dyDescent="0.55000000000000004"/>
  <cols>
    <col min="1" max="1" width="9.83203125" style="48" customWidth="1"/>
    <col min="2" max="3" width="2.58203125" style="48" customWidth="1"/>
    <col min="4" max="36" width="2.75" style="48" customWidth="1"/>
    <col min="37" max="16384" width="2.08203125" style="48"/>
  </cols>
  <sheetData>
    <row r="1" spans="1:68" ht="14.25" customHeight="1" x14ac:dyDescent="0.55000000000000004">
      <c r="A1" s="1" t="s">
        <v>128</v>
      </c>
      <c r="Y1" s="49"/>
      <c r="Z1" s="49"/>
      <c r="AA1" s="49"/>
      <c r="AB1" s="49"/>
      <c r="AC1" s="49"/>
      <c r="AD1" s="49"/>
      <c r="AE1" s="49"/>
      <c r="AF1" s="49"/>
      <c r="AG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</row>
    <row r="2" spans="1:68" ht="14.25" customHeight="1" x14ac:dyDescent="0.55000000000000004">
      <c r="F2" s="1" t="s">
        <v>46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50"/>
      <c r="BE2" s="50"/>
      <c r="BF2" s="50"/>
      <c r="BH2" s="50"/>
      <c r="BI2" s="50"/>
      <c r="BJ2" s="50"/>
      <c r="BK2" s="50"/>
      <c r="BL2" s="50"/>
      <c r="BM2" s="50"/>
      <c r="BN2" s="50"/>
      <c r="BO2" s="50"/>
      <c r="BP2" s="50"/>
    </row>
    <row r="3" spans="1:68" ht="14.25" customHeight="1" x14ac:dyDescent="0.55000000000000004">
      <c r="A3" s="408" t="s">
        <v>67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50"/>
      <c r="BE3" s="50"/>
      <c r="BF3" s="50"/>
      <c r="BH3" s="50"/>
      <c r="BI3" s="50"/>
      <c r="BJ3" s="50"/>
      <c r="BK3" s="50"/>
      <c r="BL3" s="50"/>
      <c r="BM3" s="50"/>
      <c r="BN3" s="50"/>
      <c r="BO3" s="50"/>
      <c r="BP3" s="50"/>
    </row>
    <row r="4" spans="1:68" ht="14.25" customHeight="1" x14ac:dyDescent="0.55000000000000004"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</row>
    <row r="5" spans="1:68" ht="14.25" customHeight="1" x14ac:dyDescent="0.55000000000000004">
      <c r="C5" s="49"/>
      <c r="D5" s="49"/>
      <c r="F5" s="49"/>
      <c r="G5" s="49"/>
      <c r="H5" s="49"/>
      <c r="I5" s="49"/>
      <c r="J5" s="49"/>
      <c r="K5" s="49"/>
      <c r="L5" s="49"/>
      <c r="M5" s="49"/>
      <c r="Z5" s="409"/>
      <c r="AA5" s="409"/>
      <c r="AB5" s="409"/>
      <c r="AC5" s="409"/>
      <c r="AD5" s="48" t="s">
        <v>1</v>
      </c>
      <c r="AE5" s="409"/>
      <c r="AF5" s="409"/>
      <c r="AG5" s="48" t="s">
        <v>2</v>
      </c>
      <c r="AH5" s="409"/>
      <c r="AI5" s="409"/>
      <c r="AJ5" s="48" t="s">
        <v>3</v>
      </c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</row>
    <row r="6" spans="1:68" ht="14.25" customHeight="1" x14ac:dyDescent="0.55000000000000004"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</row>
    <row r="7" spans="1:68" ht="18" customHeight="1" x14ac:dyDescent="0.55000000000000004">
      <c r="B7" s="410"/>
      <c r="C7" s="410"/>
      <c r="D7" s="410"/>
      <c r="E7" s="410"/>
      <c r="F7" s="410"/>
      <c r="G7" s="411" t="s">
        <v>4</v>
      </c>
      <c r="H7" s="411"/>
      <c r="I7" s="411"/>
      <c r="J7" s="411"/>
      <c r="K7" s="411"/>
      <c r="L7" s="49"/>
      <c r="M7" s="49"/>
      <c r="S7" s="405" t="s">
        <v>35</v>
      </c>
      <c r="T7" s="405"/>
      <c r="U7" s="405"/>
      <c r="V7" s="405"/>
      <c r="W7" s="412"/>
      <c r="X7" s="412"/>
      <c r="Y7" s="412"/>
      <c r="Z7" s="412"/>
      <c r="AA7" s="412"/>
      <c r="AB7" s="412"/>
      <c r="AC7" s="412"/>
      <c r="AD7" s="412"/>
      <c r="AE7" s="412"/>
      <c r="AF7" s="412"/>
      <c r="AG7" s="412"/>
      <c r="AH7" s="412"/>
      <c r="AI7" s="412"/>
      <c r="AJ7" s="412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</row>
    <row r="8" spans="1:68" ht="18" customHeight="1" x14ac:dyDescent="0.55000000000000004">
      <c r="B8" s="410"/>
      <c r="C8" s="410"/>
      <c r="D8" s="410"/>
      <c r="E8" s="410"/>
      <c r="F8" s="410"/>
      <c r="G8" s="411"/>
      <c r="H8" s="411"/>
      <c r="I8" s="411"/>
      <c r="J8" s="411"/>
      <c r="K8" s="411"/>
      <c r="L8" s="49"/>
      <c r="M8" s="49"/>
      <c r="S8" s="405"/>
      <c r="T8" s="405"/>
      <c r="U8" s="405"/>
      <c r="V8" s="405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</row>
    <row r="9" spans="1:68" ht="18" customHeight="1" x14ac:dyDescent="0.55000000000000004"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O9" s="51" t="s">
        <v>68</v>
      </c>
      <c r="S9" s="405" t="s">
        <v>69</v>
      </c>
      <c r="T9" s="405"/>
      <c r="U9" s="405"/>
      <c r="V9" s="405"/>
      <c r="W9" s="406"/>
      <c r="X9" s="406"/>
      <c r="Y9" s="406"/>
      <c r="Z9" s="406"/>
      <c r="AA9" s="406"/>
      <c r="AB9" s="406"/>
      <c r="AC9" s="406"/>
      <c r="AD9" s="406"/>
      <c r="AE9" s="406"/>
      <c r="AF9" s="406"/>
      <c r="AG9" s="406"/>
      <c r="AH9" s="406"/>
      <c r="AI9" s="406"/>
      <c r="AJ9" s="406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</row>
    <row r="10" spans="1:68" ht="18" customHeight="1" x14ac:dyDescent="0.55000000000000004"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S10" s="405"/>
      <c r="T10" s="405"/>
      <c r="U10" s="405"/>
      <c r="V10" s="405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</row>
    <row r="11" spans="1:68" ht="18" customHeight="1" x14ac:dyDescent="0.55000000000000004"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S11" s="405" t="s">
        <v>70</v>
      </c>
      <c r="T11" s="405"/>
      <c r="U11" s="405"/>
      <c r="V11" s="405"/>
      <c r="W11" s="405"/>
      <c r="X11" s="405"/>
      <c r="Y11" s="405"/>
      <c r="Z11" s="407"/>
      <c r="AA11" s="407"/>
      <c r="AB11" s="407"/>
      <c r="AC11" s="407"/>
      <c r="AD11" s="407"/>
      <c r="AE11" s="407"/>
      <c r="AF11" s="407"/>
      <c r="AG11" s="407"/>
      <c r="AH11" s="407"/>
      <c r="AI11" s="407"/>
      <c r="AJ11" s="407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</row>
    <row r="12" spans="1:68" ht="15.75" customHeight="1" x14ac:dyDescent="0.55000000000000004"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S12" s="52"/>
      <c r="T12" s="52"/>
      <c r="U12" s="52"/>
      <c r="V12" s="52"/>
      <c r="W12" s="52"/>
      <c r="X12" s="52"/>
      <c r="Y12" s="52"/>
      <c r="Z12" s="407"/>
      <c r="AA12" s="407"/>
      <c r="AB12" s="407"/>
      <c r="AC12" s="407"/>
      <c r="AD12" s="407"/>
      <c r="AE12" s="407"/>
      <c r="AF12" s="407"/>
      <c r="AG12" s="407"/>
      <c r="AH12" s="407"/>
      <c r="AI12" s="407"/>
      <c r="AJ12" s="407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</row>
    <row r="13" spans="1:68" ht="14.25" customHeight="1" x14ac:dyDescent="0.55000000000000004">
      <c r="E13" s="48" t="s">
        <v>85</v>
      </c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</row>
    <row r="14" spans="1:68" ht="14.25" customHeight="1" x14ac:dyDescent="0.55000000000000004"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</row>
    <row r="15" spans="1:68" s="36" customFormat="1" ht="14.5" customHeight="1" x14ac:dyDescent="0.55000000000000004"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90" t="s">
        <v>71</v>
      </c>
      <c r="U15" s="91"/>
      <c r="V15" s="91"/>
      <c r="W15" s="91"/>
      <c r="X15" s="91"/>
      <c r="Y15" s="91"/>
      <c r="Z15" s="274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</row>
    <row r="16" spans="1:68" s="36" customFormat="1" ht="14.5" customHeight="1" x14ac:dyDescent="0.55000000000000004"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74" t="s">
        <v>9</v>
      </c>
      <c r="U16" s="275"/>
      <c r="V16" s="275"/>
      <c r="W16" s="275"/>
      <c r="X16" s="275"/>
      <c r="Y16" s="275"/>
      <c r="Z16" s="274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</row>
    <row r="17" spans="1:36" s="36" customFormat="1" ht="14.5" customHeight="1" x14ac:dyDescent="0.55000000000000004">
      <c r="A17" s="391" t="s">
        <v>72</v>
      </c>
      <c r="B17" s="394" t="s">
        <v>73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6"/>
      <c r="T17" s="394"/>
      <c r="U17" s="395"/>
      <c r="V17" s="395"/>
      <c r="W17" s="395"/>
      <c r="X17" s="395"/>
      <c r="Y17" s="38" t="s">
        <v>74</v>
      </c>
      <c r="Z17" s="395"/>
      <c r="AA17" s="395"/>
      <c r="AB17" s="395"/>
      <c r="AC17" s="38" t="s">
        <v>75</v>
      </c>
      <c r="AD17" s="395"/>
      <c r="AE17" s="395"/>
      <c r="AF17" s="395"/>
      <c r="AG17" s="38" t="s">
        <v>76</v>
      </c>
      <c r="AH17" s="395"/>
      <c r="AI17" s="395"/>
      <c r="AJ17" s="396"/>
    </row>
    <row r="18" spans="1:36" s="36" customFormat="1" ht="14.5" customHeight="1" x14ac:dyDescent="0.55000000000000004">
      <c r="A18" s="392"/>
      <c r="B18" s="394" t="s">
        <v>77</v>
      </c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6"/>
      <c r="T18" s="394" t="s">
        <v>78</v>
      </c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6"/>
    </row>
    <row r="19" spans="1:36" s="36" customFormat="1" ht="14.5" customHeight="1" x14ac:dyDescent="0.55000000000000004">
      <c r="A19" s="392"/>
      <c r="B19" s="388"/>
      <c r="C19" s="389"/>
      <c r="D19" s="16" t="s">
        <v>86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  <c r="T19" s="42" t="s">
        <v>79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1"/>
    </row>
    <row r="20" spans="1:36" s="36" customFormat="1" ht="14.5" customHeight="1" x14ac:dyDescent="0.55000000000000004">
      <c r="A20" s="392"/>
      <c r="B20" s="403"/>
      <c r="C20" s="404"/>
      <c r="D20" s="21" t="s">
        <v>87</v>
      </c>
      <c r="E20" s="53"/>
      <c r="F20" s="53"/>
      <c r="G20" s="53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2"/>
      <c r="S20" s="23"/>
      <c r="T20" s="397"/>
      <c r="U20" s="398"/>
      <c r="V20" s="398"/>
      <c r="W20" s="398"/>
      <c r="X20" s="398"/>
      <c r="Y20" s="398"/>
      <c r="Z20" s="398"/>
      <c r="AA20" s="398"/>
      <c r="AB20" s="398"/>
      <c r="AC20" s="398"/>
      <c r="AD20" s="398"/>
      <c r="AE20" s="398"/>
      <c r="AF20" s="398"/>
      <c r="AG20" s="398"/>
      <c r="AH20" s="398"/>
      <c r="AI20" s="398"/>
      <c r="AJ20" s="399"/>
    </row>
    <row r="21" spans="1:36" s="36" customFormat="1" ht="14.5" customHeight="1" x14ac:dyDescent="0.55000000000000004">
      <c r="A21" s="392"/>
      <c r="B21" s="403"/>
      <c r="C21" s="404"/>
      <c r="D21" s="43" t="s">
        <v>88</v>
      </c>
      <c r="E21" s="54"/>
      <c r="F21" s="54"/>
      <c r="G21" s="5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  <c r="T21" s="397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  <c r="AI21" s="398"/>
      <c r="AJ21" s="399"/>
    </row>
    <row r="22" spans="1:36" s="36" customFormat="1" ht="14.5" customHeight="1" x14ac:dyDescent="0.55000000000000004">
      <c r="A22" s="392"/>
      <c r="B22" s="388"/>
      <c r="C22" s="389"/>
      <c r="D22" s="21" t="s">
        <v>89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397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9"/>
    </row>
    <row r="23" spans="1:36" s="36" customFormat="1" ht="14.5" customHeight="1" x14ac:dyDescent="0.55000000000000004">
      <c r="A23" s="392"/>
      <c r="B23" s="388"/>
      <c r="C23" s="389"/>
      <c r="D23" s="43" t="s">
        <v>90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8"/>
      <c r="S23" s="19"/>
      <c r="T23" s="397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399"/>
    </row>
    <row r="24" spans="1:36" s="36" customFormat="1" ht="14.5" customHeight="1" x14ac:dyDescent="0.55000000000000004">
      <c r="A24" s="392"/>
      <c r="B24" s="388"/>
      <c r="C24" s="389"/>
      <c r="D24" s="16" t="s">
        <v>91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  <c r="T24" s="397"/>
      <c r="U24" s="398"/>
      <c r="V24" s="398"/>
      <c r="W24" s="398"/>
      <c r="X24" s="398"/>
      <c r="Y24" s="398"/>
      <c r="Z24" s="398"/>
      <c r="AA24" s="398"/>
      <c r="AB24" s="398"/>
      <c r="AC24" s="398"/>
      <c r="AD24" s="398"/>
      <c r="AE24" s="398"/>
      <c r="AF24" s="398"/>
      <c r="AG24" s="398"/>
      <c r="AH24" s="398"/>
      <c r="AI24" s="398"/>
      <c r="AJ24" s="399"/>
    </row>
    <row r="25" spans="1:36" s="36" customFormat="1" ht="14.5" customHeight="1" x14ac:dyDescent="0.55000000000000004">
      <c r="A25" s="392"/>
      <c r="B25" s="394"/>
      <c r="C25" s="396"/>
      <c r="D25" s="21" t="s">
        <v>92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2"/>
      <c r="S25" s="23"/>
      <c r="T25" s="397"/>
      <c r="U25" s="398"/>
      <c r="V25" s="398"/>
      <c r="W25" s="398"/>
      <c r="X25" s="398"/>
      <c r="Y25" s="398"/>
      <c r="Z25" s="398"/>
      <c r="AA25" s="398"/>
      <c r="AB25" s="398"/>
      <c r="AC25" s="398"/>
      <c r="AD25" s="398"/>
      <c r="AE25" s="398"/>
      <c r="AF25" s="398"/>
      <c r="AG25" s="398"/>
      <c r="AH25" s="398"/>
      <c r="AI25" s="398"/>
      <c r="AJ25" s="399"/>
    </row>
    <row r="26" spans="1:36" s="36" customFormat="1" ht="14.5" customHeight="1" x14ac:dyDescent="0.55000000000000004">
      <c r="A26" s="392"/>
      <c r="B26" s="388"/>
      <c r="C26" s="389"/>
      <c r="D26" s="13" t="s">
        <v>80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8"/>
      <c r="S26" s="19"/>
      <c r="T26" s="397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8"/>
      <c r="AI26" s="398"/>
      <c r="AJ26" s="399"/>
    </row>
    <row r="27" spans="1:36" s="36" customFormat="1" ht="14.5" customHeight="1" x14ac:dyDescent="0.55000000000000004">
      <c r="A27" s="392"/>
      <c r="B27" s="388"/>
      <c r="C27" s="389"/>
      <c r="D27" s="13" t="s">
        <v>93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8"/>
      <c r="T27" s="397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8"/>
      <c r="AF27" s="398"/>
      <c r="AG27" s="398"/>
      <c r="AH27" s="398"/>
      <c r="AI27" s="398"/>
      <c r="AJ27" s="399"/>
    </row>
    <row r="28" spans="1:36" s="36" customFormat="1" ht="14.5" customHeight="1" x14ac:dyDescent="0.55000000000000004">
      <c r="A28" s="392"/>
      <c r="B28" s="394"/>
      <c r="C28" s="396"/>
      <c r="D28" s="13" t="s">
        <v>94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8"/>
      <c r="T28" s="397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8"/>
      <c r="AF28" s="398"/>
      <c r="AG28" s="398"/>
      <c r="AH28" s="398"/>
      <c r="AI28" s="398"/>
      <c r="AJ28" s="399"/>
    </row>
    <row r="29" spans="1:36" s="36" customFormat="1" ht="14.5" customHeight="1" x14ac:dyDescent="0.55000000000000004">
      <c r="A29" s="392"/>
      <c r="B29" s="388"/>
      <c r="C29" s="389"/>
      <c r="D29" s="16" t="s">
        <v>95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5"/>
      <c r="T29" s="400"/>
      <c r="U29" s="401"/>
      <c r="V29" s="401"/>
      <c r="W29" s="401"/>
      <c r="X29" s="401"/>
      <c r="Y29" s="401"/>
      <c r="Z29" s="401"/>
      <c r="AA29" s="401"/>
      <c r="AB29" s="401"/>
      <c r="AC29" s="401"/>
      <c r="AD29" s="401"/>
      <c r="AE29" s="401"/>
      <c r="AF29" s="401"/>
      <c r="AG29" s="401"/>
      <c r="AH29" s="401"/>
      <c r="AI29" s="401"/>
      <c r="AJ29" s="402"/>
    </row>
    <row r="30" spans="1:36" s="36" customFormat="1" ht="14.5" customHeight="1" x14ac:dyDescent="0.55000000000000004">
      <c r="A30" s="392"/>
      <c r="B30" s="388"/>
      <c r="C30" s="389"/>
      <c r="D30" s="21" t="s">
        <v>96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3"/>
      <c r="T30" s="42" t="s">
        <v>81</v>
      </c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1"/>
    </row>
    <row r="31" spans="1:36" s="36" customFormat="1" ht="14.5" customHeight="1" x14ac:dyDescent="0.55000000000000004">
      <c r="A31" s="392"/>
      <c r="B31" s="416"/>
      <c r="C31" s="417"/>
      <c r="D31" s="24" t="s">
        <v>97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5"/>
      <c r="S31" s="26"/>
      <c r="T31" s="418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  <c r="AE31" s="419"/>
      <c r="AF31" s="419"/>
      <c r="AG31" s="419"/>
      <c r="AH31" s="419"/>
      <c r="AI31" s="419"/>
      <c r="AJ31" s="420"/>
    </row>
    <row r="32" spans="1:36" s="36" customFormat="1" ht="14.5" customHeight="1" x14ac:dyDescent="0.55000000000000004">
      <c r="A32" s="392"/>
      <c r="B32" s="394"/>
      <c r="C32" s="396"/>
      <c r="D32" s="16" t="s">
        <v>98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5"/>
      <c r="T32" s="418"/>
      <c r="U32" s="419"/>
      <c r="V32" s="419"/>
      <c r="W32" s="419"/>
      <c r="X32" s="419"/>
      <c r="Y32" s="419"/>
      <c r="Z32" s="419"/>
      <c r="AA32" s="419"/>
      <c r="AB32" s="419"/>
      <c r="AC32" s="419"/>
      <c r="AD32" s="419"/>
      <c r="AE32" s="419"/>
      <c r="AF32" s="419"/>
      <c r="AG32" s="419"/>
      <c r="AH32" s="419"/>
      <c r="AI32" s="419"/>
      <c r="AJ32" s="420"/>
    </row>
    <row r="33" spans="1:41" s="36" customFormat="1" ht="14.5" customHeight="1" x14ac:dyDescent="0.55000000000000004">
      <c r="A33" s="392"/>
      <c r="B33" s="388"/>
      <c r="C33" s="389"/>
      <c r="D33" s="413" t="s">
        <v>99</v>
      </c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5"/>
      <c r="T33" s="418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19"/>
      <c r="AI33" s="419"/>
      <c r="AJ33" s="420"/>
    </row>
    <row r="34" spans="1:41" s="36" customFormat="1" ht="14.5" customHeight="1" x14ac:dyDescent="0.55000000000000004">
      <c r="A34" s="392"/>
      <c r="B34" s="388"/>
      <c r="C34" s="389"/>
      <c r="D34" s="24" t="s">
        <v>100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418"/>
      <c r="U34" s="419"/>
      <c r="V34" s="419"/>
      <c r="W34" s="419"/>
      <c r="X34" s="419"/>
      <c r="Y34" s="419"/>
      <c r="Z34" s="419"/>
      <c r="AA34" s="419"/>
      <c r="AB34" s="419"/>
      <c r="AC34" s="419"/>
      <c r="AD34" s="419"/>
      <c r="AE34" s="419"/>
      <c r="AF34" s="419"/>
      <c r="AG34" s="419"/>
      <c r="AH34" s="419"/>
      <c r="AI34" s="419"/>
      <c r="AJ34" s="420"/>
    </row>
    <row r="35" spans="1:41" s="36" customFormat="1" ht="14.5" customHeight="1" x14ac:dyDescent="0.55000000000000004">
      <c r="A35" s="392"/>
      <c r="B35" s="388"/>
      <c r="C35" s="389"/>
      <c r="D35" s="24" t="s">
        <v>101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2"/>
      <c r="S35" s="23"/>
      <c r="T35" s="418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  <c r="AI35" s="419"/>
      <c r="AJ35" s="420"/>
    </row>
    <row r="36" spans="1:41" s="36" customFormat="1" ht="14.5" customHeight="1" x14ac:dyDescent="0.55000000000000004">
      <c r="A36" s="392"/>
      <c r="B36" s="388"/>
      <c r="C36" s="389"/>
      <c r="D36" s="16" t="s">
        <v>102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5"/>
      <c r="T36" s="418"/>
      <c r="U36" s="419"/>
      <c r="V36" s="419"/>
      <c r="W36" s="419"/>
      <c r="X36" s="419"/>
      <c r="Y36" s="419"/>
      <c r="Z36" s="419"/>
      <c r="AA36" s="419"/>
      <c r="AB36" s="419"/>
      <c r="AC36" s="419"/>
      <c r="AD36" s="419"/>
      <c r="AE36" s="419"/>
      <c r="AF36" s="419"/>
      <c r="AG36" s="419"/>
      <c r="AH36" s="419"/>
      <c r="AI36" s="419"/>
      <c r="AJ36" s="420"/>
      <c r="AO36" s="55"/>
    </row>
    <row r="37" spans="1:41" s="36" customFormat="1" ht="14.5" customHeight="1" x14ac:dyDescent="0.55000000000000004">
      <c r="A37" s="392"/>
      <c r="B37" s="388"/>
      <c r="C37" s="389"/>
      <c r="D37" s="16" t="s">
        <v>103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5"/>
      <c r="T37" s="418"/>
      <c r="U37" s="419"/>
      <c r="V37" s="419"/>
      <c r="W37" s="419"/>
      <c r="X37" s="419"/>
      <c r="Y37" s="419"/>
      <c r="Z37" s="419"/>
      <c r="AA37" s="419"/>
      <c r="AB37" s="419"/>
      <c r="AC37" s="419"/>
      <c r="AD37" s="419"/>
      <c r="AE37" s="419"/>
      <c r="AF37" s="419"/>
      <c r="AG37" s="419"/>
      <c r="AH37" s="419"/>
      <c r="AI37" s="419"/>
      <c r="AJ37" s="420"/>
    </row>
    <row r="38" spans="1:41" s="36" customFormat="1" ht="14.5" customHeight="1" x14ac:dyDescent="0.55000000000000004">
      <c r="A38" s="392"/>
      <c r="B38" s="388"/>
      <c r="C38" s="389"/>
      <c r="D38" s="16" t="s">
        <v>104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5"/>
      <c r="T38" s="418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419"/>
      <c r="AJ38" s="420"/>
    </row>
    <row r="39" spans="1:41" s="36" customFormat="1" ht="14.5" customHeight="1" x14ac:dyDescent="0.55000000000000004">
      <c r="A39" s="392"/>
      <c r="B39" s="388"/>
      <c r="C39" s="389"/>
      <c r="D39" s="24" t="s">
        <v>105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14"/>
      <c r="S39" s="15"/>
      <c r="T39" s="418"/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E39" s="419"/>
      <c r="AF39" s="419"/>
      <c r="AG39" s="419"/>
      <c r="AH39" s="419"/>
      <c r="AI39" s="419"/>
      <c r="AJ39" s="420"/>
    </row>
    <row r="40" spans="1:41" s="36" customFormat="1" ht="14.5" customHeight="1" x14ac:dyDescent="0.55000000000000004">
      <c r="A40" s="392"/>
      <c r="B40" s="394"/>
      <c r="C40" s="396"/>
      <c r="D40" s="25" t="s">
        <v>106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14"/>
      <c r="S40" s="15"/>
      <c r="T40" s="418"/>
      <c r="U40" s="419"/>
      <c r="V40" s="419"/>
      <c r="W40" s="419"/>
      <c r="X40" s="419"/>
      <c r="Y40" s="419"/>
      <c r="Z40" s="419"/>
      <c r="AA40" s="419"/>
      <c r="AB40" s="419"/>
      <c r="AC40" s="419"/>
      <c r="AD40" s="419"/>
      <c r="AE40" s="419"/>
      <c r="AF40" s="419"/>
      <c r="AG40" s="419"/>
      <c r="AH40" s="419"/>
      <c r="AI40" s="419"/>
      <c r="AJ40" s="420"/>
    </row>
    <row r="41" spans="1:41" s="36" customFormat="1" ht="14.5" customHeight="1" x14ac:dyDescent="0.55000000000000004">
      <c r="A41" s="393"/>
      <c r="B41" s="390"/>
      <c r="C41" s="390"/>
      <c r="D41" s="14" t="s">
        <v>82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44"/>
      <c r="T41" s="421"/>
      <c r="U41" s="422"/>
      <c r="V41" s="422"/>
      <c r="W41" s="422"/>
      <c r="X41" s="422"/>
      <c r="Y41" s="422"/>
      <c r="Z41" s="422"/>
      <c r="AA41" s="422"/>
      <c r="AB41" s="422"/>
      <c r="AC41" s="422"/>
      <c r="AD41" s="422"/>
      <c r="AE41" s="422"/>
      <c r="AF41" s="422"/>
      <c r="AG41" s="422"/>
      <c r="AH41" s="422"/>
      <c r="AI41" s="422"/>
      <c r="AJ41" s="423"/>
    </row>
    <row r="42" spans="1:41" s="36" customFormat="1" ht="14.5" customHeight="1" x14ac:dyDescent="0.55000000000000004">
      <c r="B42" s="45" t="s">
        <v>83</v>
      </c>
      <c r="C42" s="45"/>
      <c r="D42" s="47"/>
      <c r="E42" s="56" t="s">
        <v>107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</row>
    <row r="43" spans="1:41" s="36" customFormat="1" ht="14.5" customHeight="1" x14ac:dyDescent="0.55000000000000004">
      <c r="B43" s="45"/>
      <c r="C43" s="45"/>
      <c r="D43" s="47"/>
      <c r="E43" s="56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</row>
    <row r="44" spans="1:41" s="1" customFormat="1" ht="14.5" customHeight="1" x14ac:dyDescent="0.55000000000000004">
      <c r="A44" s="305" t="s">
        <v>10</v>
      </c>
      <c r="B44" s="308" t="s">
        <v>11</v>
      </c>
      <c r="C44" s="309"/>
      <c r="D44" s="309"/>
      <c r="E44" s="309"/>
      <c r="F44" s="309"/>
      <c r="G44" s="309"/>
      <c r="H44" s="308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40"/>
      <c r="AK44" s="3"/>
      <c r="AL44" s="3"/>
      <c r="AM44" s="3"/>
      <c r="AN44" s="3"/>
    </row>
    <row r="45" spans="1:41" s="1" customFormat="1" ht="14.5" customHeight="1" x14ac:dyDescent="0.55000000000000004">
      <c r="A45" s="306"/>
      <c r="B45" s="313" t="s">
        <v>12</v>
      </c>
      <c r="C45" s="314"/>
      <c r="D45" s="314"/>
      <c r="E45" s="314"/>
      <c r="F45" s="314"/>
      <c r="G45" s="315"/>
      <c r="H45" s="341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3"/>
      <c r="AK45" s="3"/>
      <c r="AL45" s="3"/>
      <c r="AM45" s="3"/>
      <c r="AN45" s="3"/>
    </row>
    <row r="46" spans="1:41" s="1" customFormat="1" ht="14.5" customHeight="1" x14ac:dyDescent="0.55000000000000004">
      <c r="A46" s="306"/>
      <c r="B46" s="247" t="s">
        <v>13</v>
      </c>
      <c r="C46" s="248"/>
      <c r="D46" s="248"/>
      <c r="E46" s="248"/>
      <c r="F46" s="248"/>
      <c r="G46" s="249"/>
      <c r="H46" s="254" t="s">
        <v>14</v>
      </c>
      <c r="I46" s="255"/>
      <c r="J46" s="255"/>
      <c r="K46" s="255"/>
      <c r="L46" s="334"/>
      <c r="M46" s="334"/>
      <c r="N46" s="73" t="s">
        <v>15</v>
      </c>
      <c r="O46" s="334"/>
      <c r="P46" s="334"/>
      <c r="Q46" s="74" t="s">
        <v>16</v>
      </c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335"/>
      <c r="AK46" s="3"/>
      <c r="AL46" s="3"/>
      <c r="AM46" s="3"/>
      <c r="AN46" s="3"/>
    </row>
    <row r="47" spans="1:41" s="1" customFormat="1" ht="14.5" customHeight="1" x14ac:dyDescent="0.55000000000000004">
      <c r="A47" s="306"/>
      <c r="B47" s="250"/>
      <c r="C47" s="251"/>
      <c r="D47" s="251"/>
      <c r="E47" s="251"/>
      <c r="F47" s="251"/>
      <c r="G47" s="252"/>
      <c r="H47" s="293"/>
      <c r="I47" s="339"/>
      <c r="J47" s="339"/>
      <c r="K47" s="339"/>
      <c r="L47" s="86" t="s">
        <v>17</v>
      </c>
      <c r="M47" s="86" t="s">
        <v>18</v>
      </c>
      <c r="N47" s="339"/>
      <c r="O47" s="339"/>
      <c r="P47" s="339"/>
      <c r="Q47" s="339"/>
      <c r="R47" s="339"/>
      <c r="S47" s="339"/>
      <c r="T47" s="339"/>
      <c r="U47" s="339"/>
      <c r="V47" s="86" t="s">
        <v>19</v>
      </c>
      <c r="W47" s="86" t="s">
        <v>20</v>
      </c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295"/>
      <c r="AK47" s="3"/>
      <c r="AL47" s="3"/>
      <c r="AM47" s="3"/>
      <c r="AN47" s="3"/>
    </row>
    <row r="48" spans="1:41" s="1" customFormat="1" ht="14.5" customHeight="1" x14ac:dyDescent="0.55000000000000004">
      <c r="A48" s="306"/>
      <c r="B48" s="253"/>
      <c r="C48" s="251"/>
      <c r="D48" s="251"/>
      <c r="E48" s="251"/>
      <c r="F48" s="251"/>
      <c r="G48" s="252"/>
      <c r="H48" s="293"/>
      <c r="I48" s="339"/>
      <c r="J48" s="339"/>
      <c r="K48" s="339"/>
      <c r="L48" s="86" t="s">
        <v>21</v>
      </c>
      <c r="M48" s="86" t="s">
        <v>22</v>
      </c>
      <c r="N48" s="339"/>
      <c r="O48" s="339"/>
      <c r="P48" s="339"/>
      <c r="Q48" s="339"/>
      <c r="R48" s="339"/>
      <c r="S48" s="339"/>
      <c r="T48" s="339"/>
      <c r="U48" s="339"/>
      <c r="V48" s="86" t="s">
        <v>23</v>
      </c>
      <c r="W48" s="86" t="s">
        <v>24</v>
      </c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295"/>
      <c r="AK48" s="3"/>
      <c r="AL48" s="3"/>
      <c r="AM48" s="3"/>
      <c r="AN48" s="3"/>
    </row>
    <row r="49" spans="1:40" s="1" customFormat="1" ht="14.5" customHeight="1" x14ac:dyDescent="0.55000000000000004">
      <c r="A49" s="306"/>
      <c r="B49" s="253"/>
      <c r="C49" s="251"/>
      <c r="D49" s="251"/>
      <c r="E49" s="251"/>
      <c r="F49" s="251"/>
      <c r="G49" s="252"/>
      <c r="H49" s="296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  <c r="AJ49" s="298"/>
      <c r="AK49" s="3"/>
      <c r="AL49" s="3"/>
      <c r="AM49" s="3"/>
      <c r="AN49" s="3"/>
    </row>
    <row r="50" spans="1:40" s="1" customFormat="1" ht="14.5" customHeight="1" x14ac:dyDescent="0.55000000000000004">
      <c r="A50" s="306"/>
      <c r="B50" s="299" t="s">
        <v>25</v>
      </c>
      <c r="C50" s="300"/>
      <c r="D50" s="300"/>
      <c r="E50" s="300"/>
      <c r="F50" s="300"/>
      <c r="G50" s="301"/>
      <c r="H50" s="87" t="s">
        <v>26</v>
      </c>
      <c r="I50" s="81"/>
      <c r="J50" s="82"/>
      <c r="K50" s="278"/>
      <c r="L50" s="279"/>
      <c r="M50" s="279"/>
      <c r="N50" s="279"/>
      <c r="O50" s="279"/>
      <c r="P50" s="279"/>
      <c r="Q50" s="336" t="s">
        <v>27</v>
      </c>
      <c r="R50" s="336"/>
      <c r="S50" s="337"/>
      <c r="T50" s="337"/>
      <c r="U50" s="338"/>
      <c r="V50" s="87" t="s">
        <v>28</v>
      </c>
      <c r="W50" s="81"/>
      <c r="X50" s="82"/>
      <c r="Y50" s="278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80"/>
      <c r="AK50" s="3"/>
      <c r="AL50" s="3"/>
      <c r="AM50" s="3"/>
      <c r="AN50" s="3"/>
    </row>
    <row r="51" spans="1:40" s="1" customFormat="1" ht="14.5" customHeight="1" x14ac:dyDescent="0.55000000000000004">
      <c r="A51" s="306"/>
      <c r="B51" s="302"/>
      <c r="C51" s="303"/>
      <c r="D51" s="303"/>
      <c r="E51" s="303"/>
      <c r="F51" s="303"/>
      <c r="G51" s="304"/>
      <c r="H51" s="277" t="s">
        <v>29</v>
      </c>
      <c r="I51" s="277"/>
      <c r="J51" s="277"/>
      <c r="K51" s="278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80"/>
      <c r="AK51" s="3"/>
      <c r="AL51" s="3"/>
      <c r="AM51" s="3"/>
      <c r="AN51" s="3"/>
    </row>
    <row r="52" spans="1:40" s="1" customFormat="1" ht="14.5" customHeight="1" x14ac:dyDescent="0.55000000000000004">
      <c r="A52" s="307"/>
      <c r="B52" s="281" t="s">
        <v>30</v>
      </c>
      <c r="C52" s="282"/>
      <c r="D52" s="282"/>
      <c r="E52" s="282"/>
      <c r="F52" s="282"/>
      <c r="G52" s="283"/>
      <c r="H52" s="284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6"/>
      <c r="AK52" s="3"/>
      <c r="AL52" s="3"/>
      <c r="AM52" s="3"/>
      <c r="AN52" s="3"/>
    </row>
    <row r="53" spans="1:40" ht="14.5" customHeight="1" x14ac:dyDescent="0.55000000000000004">
      <c r="A53" s="287" t="s">
        <v>31</v>
      </c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9"/>
      <c r="AA53" s="290"/>
      <c r="AB53" s="291"/>
      <c r="AC53" s="291"/>
      <c r="AD53" s="291"/>
      <c r="AE53" s="291"/>
      <c r="AF53" s="291"/>
      <c r="AG53" s="291"/>
      <c r="AH53" s="291"/>
      <c r="AI53" s="291"/>
      <c r="AJ53" s="291"/>
    </row>
    <row r="54" spans="1:40" s="9" customFormat="1" ht="14.5" customHeight="1" x14ac:dyDescent="0.55000000000000004">
      <c r="A54" s="215"/>
      <c r="B54" s="354" t="s">
        <v>11</v>
      </c>
      <c r="C54" s="355"/>
      <c r="D54" s="355"/>
      <c r="E54" s="355"/>
      <c r="F54" s="355"/>
      <c r="G54" s="356"/>
      <c r="H54" s="357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9"/>
      <c r="AL54" s="37"/>
    </row>
    <row r="55" spans="1:40" s="9" customFormat="1" ht="14.5" customHeight="1" x14ac:dyDescent="0.55000000000000004">
      <c r="A55" s="215"/>
      <c r="B55" s="360" t="s">
        <v>34</v>
      </c>
      <c r="C55" s="361"/>
      <c r="D55" s="361"/>
      <c r="E55" s="361"/>
      <c r="F55" s="361"/>
      <c r="G55" s="362"/>
      <c r="H55" s="363" t="s">
        <v>43</v>
      </c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364"/>
      <c r="X55" s="364"/>
      <c r="Y55" s="364"/>
      <c r="Z55" s="364"/>
      <c r="AA55" s="364"/>
      <c r="AB55" s="364"/>
      <c r="AC55" s="364"/>
      <c r="AD55" s="364"/>
      <c r="AE55" s="364"/>
      <c r="AF55" s="364"/>
      <c r="AG55" s="364"/>
      <c r="AH55" s="364"/>
      <c r="AI55" s="364"/>
      <c r="AJ55" s="365"/>
      <c r="AL55" s="37"/>
    </row>
    <row r="56" spans="1:40" s="9" customFormat="1" ht="14.5" customHeight="1" x14ac:dyDescent="0.55000000000000004">
      <c r="A56" s="215"/>
      <c r="B56" s="366" t="s">
        <v>108</v>
      </c>
      <c r="C56" s="367"/>
      <c r="D56" s="367"/>
      <c r="E56" s="367"/>
      <c r="F56" s="367"/>
      <c r="G56" s="368"/>
      <c r="H56" s="92" t="s">
        <v>43</v>
      </c>
      <c r="I56" s="93" t="s">
        <v>54</v>
      </c>
      <c r="J56" s="94"/>
      <c r="K56" s="94"/>
      <c r="L56" s="94"/>
      <c r="M56" s="94"/>
      <c r="N56" s="94"/>
      <c r="O56" s="94"/>
      <c r="P56" s="94"/>
      <c r="Q56" s="94"/>
      <c r="R56" s="94"/>
      <c r="S56" s="93" t="s">
        <v>55</v>
      </c>
      <c r="T56" s="94"/>
      <c r="U56" s="94"/>
      <c r="V56" s="94"/>
      <c r="W56" s="94"/>
      <c r="X56" s="94"/>
      <c r="Y56" s="94"/>
      <c r="Z56" s="94"/>
      <c r="AA56" s="93" t="s">
        <v>56</v>
      </c>
      <c r="AB56" s="94"/>
      <c r="AC56" s="94"/>
      <c r="AD56" s="94"/>
      <c r="AE56" s="94"/>
      <c r="AF56" s="94"/>
      <c r="AG56" s="94"/>
      <c r="AH56" s="94"/>
      <c r="AI56" s="94"/>
      <c r="AJ56" s="95"/>
    </row>
    <row r="57" spans="1:40" s="9" customFormat="1" ht="14.5" customHeight="1" x14ac:dyDescent="0.55000000000000004">
      <c r="A57" s="215"/>
      <c r="B57" s="360"/>
      <c r="C57" s="361"/>
      <c r="D57" s="361"/>
      <c r="E57" s="361"/>
      <c r="F57" s="361"/>
      <c r="G57" s="362"/>
      <c r="H57" s="96"/>
      <c r="I57" s="97" t="s">
        <v>57</v>
      </c>
      <c r="J57" s="98"/>
      <c r="K57" s="98"/>
      <c r="L57" s="98"/>
      <c r="M57" s="98"/>
      <c r="N57" s="98"/>
      <c r="O57" s="98"/>
      <c r="P57" s="98"/>
      <c r="Q57" s="98"/>
      <c r="R57" s="98"/>
      <c r="S57" s="97" t="s">
        <v>58</v>
      </c>
      <c r="T57" s="98"/>
      <c r="U57" s="98"/>
      <c r="V57" s="98"/>
      <c r="W57" s="98"/>
      <c r="X57" s="98"/>
      <c r="Y57" s="98"/>
      <c r="Z57" s="98"/>
      <c r="AA57" s="97" t="s">
        <v>59</v>
      </c>
      <c r="AB57" s="98"/>
      <c r="AC57" s="98"/>
      <c r="AD57" s="98"/>
      <c r="AE57" s="98"/>
      <c r="AF57" s="98"/>
      <c r="AG57" s="98"/>
      <c r="AH57" s="98"/>
      <c r="AI57" s="98"/>
      <c r="AJ57" s="99"/>
    </row>
    <row r="58" spans="1:40" s="9" customFormat="1" ht="14.5" customHeight="1" x14ac:dyDescent="0.55000000000000004">
      <c r="A58" s="215"/>
      <c r="B58" s="369" t="s">
        <v>35</v>
      </c>
      <c r="C58" s="370"/>
      <c r="D58" s="370"/>
      <c r="E58" s="370"/>
      <c r="F58" s="370"/>
      <c r="G58" s="371"/>
      <c r="H58" s="375" t="s">
        <v>14</v>
      </c>
      <c r="I58" s="376"/>
      <c r="J58" s="376"/>
      <c r="K58" s="376"/>
      <c r="L58" s="377"/>
      <c r="M58" s="377"/>
      <c r="N58" s="29" t="s">
        <v>15</v>
      </c>
      <c r="O58" s="377"/>
      <c r="P58" s="377"/>
      <c r="Q58" s="30" t="s">
        <v>16</v>
      </c>
      <c r="R58" s="376"/>
      <c r="S58" s="376"/>
      <c r="T58" s="376"/>
      <c r="U58" s="376"/>
      <c r="V58" s="376"/>
      <c r="W58" s="376"/>
      <c r="X58" s="376"/>
      <c r="Y58" s="376"/>
      <c r="Z58" s="376"/>
      <c r="AA58" s="376"/>
      <c r="AB58" s="376"/>
      <c r="AC58" s="376"/>
      <c r="AD58" s="376"/>
      <c r="AE58" s="376"/>
      <c r="AF58" s="376"/>
      <c r="AG58" s="376"/>
      <c r="AH58" s="376"/>
      <c r="AI58" s="376"/>
      <c r="AJ58" s="378"/>
    </row>
    <row r="59" spans="1:40" s="9" customFormat="1" ht="14.5" customHeight="1" x14ac:dyDescent="0.55000000000000004">
      <c r="A59" s="215"/>
      <c r="B59" s="372"/>
      <c r="C59" s="373"/>
      <c r="D59" s="373"/>
      <c r="E59" s="373"/>
      <c r="F59" s="373"/>
      <c r="G59" s="374"/>
      <c r="H59" s="379"/>
      <c r="I59" s="380"/>
      <c r="J59" s="380"/>
      <c r="K59" s="380"/>
      <c r="L59" s="31" t="s">
        <v>17</v>
      </c>
      <c r="M59" s="31" t="s">
        <v>18</v>
      </c>
      <c r="N59" s="380"/>
      <c r="O59" s="380"/>
      <c r="P59" s="380"/>
      <c r="Q59" s="380"/>
      <c r="R59" s="380"/>
      <c r="S59" s="380"/>
      <c r="T59" s="380"/>
      <c r="U59" s="380"/>
      <c r="V59" s="31" t="s">
        <v>19</v>
      </c>
      <c r="W59" s="31" t="s">
        <v>20</v>
      </c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2"/>
    </row>
    <row r="60" spans="1:40" s="9" customFormat="1" ht="14.5" customHeight="1" x14ac:dyDescent="0.55000000000000004">
      <c r="A60" s="215"/>
      <c r="B60" s="372"/>
      <c r="C60" s="373"/>
      <c r="D60" s="373"/>
      <c r="E60" s="373"/>
      <c r="F60" s="373"/>
      <c r="G60" s="374"/>
      <c r="H60" s="379"/>
      <c r="I60" s="380"/>
      <c r="J60" s="380"/>
      <c r="K60" s="380"/>
      <c r="L60" s="31" t="s">
        <v>21</v>
      </c>
      <c r="M60" s="31" t="s">
        <v>22</v>
      </c>
      <c r="N60" s="380"/>
      <c r="O60" s="380"/>
      <c r="P60" s="380"/>
      <c r="Q60" s="380"/>
      <c r="R60" s="380"/>
      <c r="S60" s="380"/>
      <c r="T60" s="380"/>
      <c r="U60" s="380"/>
      <c r="V60" s="31" t="s">
        <v>23</v>
      </c>
      <c r="W60" s="31" t="s">
        <v>24</v>
      </c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  <c r="AJ60" s="382"/>
    </row>
    <row r="61" spans="1:40" s="9" customFormat="1" ht="14.5" customHeight="1" x14ac:dyDescent="0.55000000000000004">
      <c r="A61" s="215"/>
      <c r="B61" s="227"/>
      <c r="C61" s="228"/>
      <c r="D61" s="228"/>
      <c r="E61" s="228"/>
      <c r="F61" s="228"/>
      <c r="G61" s="229"/>
      <c r="H61" s="383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4"/>
      <c r="AJ61" s="385"/>
    </row>
    <row r="62" spans="1:40" s="9" customFormat="1" ht="14.5" customHeight="1" x14ac:dyDescent="0.55000000000000004">
      <c r="A62" s="215"/>
      <c r="B62" s="190" t="s">
        <v>36</v>
      </c>
      <c r="C62" s="191"/>
      <c r="D62" s="191"/>
      <c r="E62" s="191"/>
      <c r="F62" s="191"/>
      <c r="G62" s="192"/>
      <c r="H62" s="87" t="s">
        <v>26</v>
      </c>
      <c r="I62" s="81"/>
      <c r="J62" s="82"/>
      <c r="K62" s="278"/>
      <c r="L62" s="279"/>
      <c r="M62" s="279"/>
      <c r="N62" s="279"/>
      <c r="O62" s="279"/>
      <c r="P62" s="279"/>
      <c r="Q62" s="336" t="s">
        <v>27</v>
      </c>
      <c r="R62" s="336"/>
      <c r="S62" s="337"/>
      <c r="T62" s="337"/>
      <c r="U62" s="338"/>
      <c r="V62" s="87" t="s">
        <v>28</v>
      </c>
      <c r="W62" s="81"/>
      <c r="X62" s="82"/>
      <c r="Y62" s="278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80"/>
    </row>
    <row r="63" spans="1:40" s="9" customFormat="1" ht="14.5" customHeight="1" x14ac:dyDescent="0.55000000000000004">
      <c r="A63" s="215"/>
      <c r="B63" s="193"/>
      <c r="C63" s="194"/>
      <c r="D63" s="194"/>
      <c r="E63" s="194"/>
      <c r="F63" s="194"/>
      <c r="G63" s="195"/>
      <c r="H63" s="241" t="s">
        <v>29</v>
      </c>
      <c r="I63" s="241"/>
      <c r="J63" s="241"/>
      <c r="K63" s="242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4"/>
    </row>
    <row r="64" spans="1:40" s="9" customFormat="1" ht="27.65" customHeight="1" x14ac:dyDescent="0.55000000000000004">
      <c r="A64" s="215"/>
      <c r="B64" s="237" t="s">
        <v>37</v>
      </c>
      <c r="C64" s="238"/>
      <c r="D64" s="238"/>
      <c r="E64" s="238"/>
      <c r="F64" s="238"/>
      <c r="G64" s="239"/>
      <c r="H64" s="386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  <c r="AI64" s="245"/>
      <c r="AJ64" s="246"/>
    </row>
    <row r="65" spans="1:70" s="9" customFormat="1" ht="14.5" customHeight="1" x14ac:dyDescent="0.55000000000000004">
      <c r="A65" s="215"/>
      <c r="B65" s="237" t="s">
        <v>61</v>
      </c>
      <c r="C65" s="238"/>
      <c r="D65" s="238"/>
      <c r="E65" s="238"/>
      <c r="F65" s="238"/>
      <c r="G65" s="238"/>
      <c r="H65" s="238"/>
      <c r="I65" s="238"/>
      <c r="J65" s="239"/>
      <c r="K65" s="152"/>
      <c r="L65" s="153"/>
      <c r="M65" s="153"/>
      <c r="N65" s="153"/>
      <c r="O65" s="153"/>
      <c r="P65" s="17" t="s">
        <v>84</v>
      </c>
      <c r="Q65" s="387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9"/>
    </row>
    <row r="66" spans="1:70" s="9" customFormat="1" ht="14.5" customHeight="1" x14ac:dyDescent="0.55000000000000004">
      <c r="A66" s="216"/>
      <c r="B66" s="237" t="s">
        <v>139</v>
      </c>
      <c r="C66" s="238"/>
      <c r="D66" s="238"/>
      <c r="E66" s="238"/>
      <c r="F66" s="238"/>
      <c r="G66" s="238"/>
      <c r="H66" s="238"/>
      <c r="I66" s="238"/>
      <c r="J66" s="239"/>
      <c r="K66" s="152"/>
      <c r="L66" s="153"/>
      <c r="M66" s="153"/>
      <c r="N66" s="153"/>
      <c r="O66" s="153"/>
      <c r="P66" s="17" t="s">
        <v>62</v>
      </c>
      <c r="Q66" s="69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8"/>
    </row>
    <row r="67" spans="1:70" s="9" customFormat="1" ht="16.899999999999999" customHeight="1" x14ac:dyDescent="0.55000000000000004">
      <c r="A67" s="175" t="s">
        <v>63</v>
      </c>
      <c r="B67" s="176" t="s">
        <v>11</v>
      </c>
      <c r="C67" s="176"/>
      <c r="D67" s="176"/>
      <c r="E67" s="176"/>
      <c r="F67" s="176"/>
      <c r="G67" s="176"/>
      <c r="H67" s="350"/>
      <c r="I67" s="351"/>
      <c r="J67" s="351"/>
      <c r="K67" s="351"/>
      <c r="L67" s="351"/>
      <c r="M67" s="351"/>
      <c r="N67" s="351"/>
      <c r="O67" s="351"/>
      <c r="P67" s="352"/>
      <c r="Q67" s="180" t="s">
        <v>137</v>
      </c>
      <c r="R67" s="181"/>
      <c r="S67" s="182"/>
      <c r="T67" s="32" t="s">
        <v>64</v>
      </c>
      <c r="U67" s="33"/>
      <c r="V67" s="33"/>
      <c r="W67" s="162"/>
      <c r="X67" s="162"/>
      <c r="Y67" s="162"/>
      <c r="Z67" s="353" t="s">
        <v>65</v>
      </c>
      <c r="AA67" s="353"/>
      <c r="AB67" s="163"/>
      <c r="AC67" s="163"/>
      <c r="AD67" s="163"/>
      <c r="AE67" s="163"/>
      <c r="AF67" s="33" t="s">
        <v>66</v>
      </c>
      <c r="AG67" s="20"/>
      <c r="AH67" s="20"/>
      <c r="AI67" s="20"/>
      <c r="AJ67" s="12"/>
    </row>
    <row r="68" spans="1:70" s="9" customFormat="1" ht="35.25" customHeight="1" x14ac:dyDescent="0.55000000000000004">
      <c r="A68" s="175"/>
      <c r="B68" s="164" t="s">
        <v>38</v>
      </c>
      <c r="C68" s="164"/>
      <c r="D68" s="164"/>
      <c r="E68" s="164"/>
      <c r="F68" s="164"/>
      <c r="G68" s="164"/>
      <c r="H68" s="347"/>
      <c r="I68" s="348"/>
      <c r="J68" s="348"/>
      <c r="K68" s="348"/>
      <c r="L68" s="348"/>
      <c r="M68" s="348"/>
      <c r="N68" s="348"/>
      <c r="O68" s="348"/>
      <c r="P68" s="349"/>
      <c r="Q68" s="183"/>
      <c r="R68" s="184"/>
      <c r="S68" s="185"/>
      <c r="T68" s="168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70"/>
    </row>
    <row r="69" spans="1:70" s="9" customFormat="1" ht="14.5" customHeight="1" x14ac:dyDescent="0.55000000000000004">
      <c r="A69" s="154" t="s">
        <v>44</v>
      </c>
      <c r="B69" s="155"/>
      <c r="C69" s="155"/>
      <c r="D69" s="155"/>
      <c r="E69" s="155"/>
      <c r="F69" s="155"/>
      <c r="G69" s="156"/>
      <c r="H69" s="157" t="s">
        <v>45</v>
      </c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9"/>
    </row>
    <row r="70" spans="1:70" s="36" customFormat="1" ht="14.25" customHeight="1" x14ac:dyDescent="0.55000000000000004">
      <c r="B70" s="5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L70" s="9"/>
    </row>
    <row r="71" spans="1:70" s="36" customFormat="1" ht="14.25" customHeight="1" x14ac:dyDescent="0.55000000000000004">
      <c r="A71" s="22" t="s">
        <v>132</v>
      </c>
      <c r="B71" s="100"/>
      <c r="C71" s="22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L71" s="9"/>
    </row>
    <row r="72" spans="1:70" s="49" customFormat="1" ht="39" customHeight="1" x14ac:dyDescent="0.55000000000000004">
      <c r="A72" s="102"/>
      <c r="B72" s="103"/>
      <c r="C72" s="103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5"/>
      <c r="R72" s="344" t="s">
        <v>54</v>
      </c>
      <c r="S72" s="345"/>
      <c r="T72" s="346"/>
      <c r="U72" s="344" t="s">
        <v>55</v>
      </c>
      <c r="V72" s="345"/>
      <c r="W72" s="346"/>
      <c r="X72" s="344" t="s">
        <v>56</v>
      </c>
      <c r="Y72" s="345"/>
      <c r="Z72" s="346"/>
      <c r="AA72" s="344" t="s">
        <v>57</v>
      </c>
      <c r="AB72" s="345"/>
      <c r="AC72" s="346"/>
      <c r="AD72" s="344" t="s">
        <v>58</v>
      </c>
      <c r="AE72" s="345"/>
      <c r="AF72" s="346"/>
      <c r="AG72" s="344" t="s">
        <v>59</v>
      </c>
      <c r="AH72" s="345"/>
      <c r="AI72" s="346"/>
      <c r="AJ72" s="101"/>
      <c r="AK72" s="58"/>
      <c r="AL72" s="58"/>
      <c r="AN72" s="9"/>
    </row>
    <row r="73" spans="1:70" s="49" customFormat="1" ht="14.25" customHeight="1" x14ac:dyDescent="0.55000000000000004">
      <c r="A73" s="106" t="s">
        <v>86</v>
      </c>
      <c r="B73" s="107"/>
      <c r="C73" s="107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9"/>
      <c r="R73" s="110"/>
      <c r="S73" s="111" t="s">
        <v>109</v>
      </c>
      <c r="T73" s="112"/>
      <c r="U73" s="113"/>
      <c r="V73" s="111" t="s">
        <v>109</v>
      </c>
      <c r="W73" s="112"/>
      <c r="X73" s="113"/>
      <c r="Y73" s="111" t="s">
        <v>109</v>
      </c>
      <c r="Z73" s="112"/>
      <c r="AA73" s="113"/>
      <c r="AB73" s="111" t="s">
        <v>109</v>
      </c>
      <c r="AC73" s="112"/>
      <c r="AD73" s="113"/>
      <c r="AE73" s="111" t="s">
        <v>109</v>
      </c>
      <c r="AF73" s="112"/>
      <c r="AG73" s="113"/>
      <c r="AH73" s="111" t="s">
        <v>109</v>
      </c>
      <c r="AI73" s="112"/>
      <c r="AJ73" s="101"/>
      <c r="AK73" s="58"/>
      <c r="AL73" s="58"/>
      <c r="AN73" s="36"/>
    </row>
    <row r="74" spans="1:70" s="49" customFormat="1" ht="14.25" customHeight="1" x14ac:dyDescent="0.55000000000000004">
      <c r="A74" s="114" t="s">
        <v>87</v>
      </c>
      <c r="B74" s="115"/>
      <c r="C74" s="115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7"/>
      <c r="R74" s="118"/>
      <c r="S74" s="119" t="s">
        <v>109</v>
      </c>
      <c r="T74" s="120"/>
      <c r="U74" s="121"/>
      <c r="V74" s="119" t="s">
        <v>109</v>
      </c>
      <c r="W74" s="120"/>
      <c r="X74" s="121"/>
      <c r="Y74" s="119" t="s">
        <v>109</v>
      </c>
      <c r="Z74" s="120"/>
      <c r="AA74" s="121"/>
      <c r="AB74" s="119" t="s">
        <v>109</v>
      </c>
      <c r="AC74" s="120"/>
      <c r="AD74" s="121"/>
      <c r="AE74" s="119" t="s">
        <v>109</v>
      </c>
      <c r="AF74" s="120"/>
      <c r="AG74" s="121"/>
      <c r="AH74" s="119" t="s">
        <v>109</v>
      </c>
      <c r="AI74" s="120"/>
      <c r="AJ74" s="101"/>
      <c r="AK74" s="58"/>
      <c r="AL74" s="58"/>
    </row>
    <row r="75" spans="1:70" s="49" customFormat="1" ht="14.25" customHeight="1" x14ac:dyDescent="0.55000000000000004">
      <c r="A75" s="114" t="s">
        <v>88</v>
      </c>
      <c r="B75" s="115"/>
      <c r="C75" s="115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7"/>
      <c r="R75" s="118"/>
      <c r="S75" s="119"/>
      <c r="T75" s="120"/>
      <c r="U75" s="121"/>
      <c r="V75" s="119"/>
      <c r="W75" s="120"/>
      <c r="X75" s="121"/>
      <c r="Y75" s="119"/>
      <c r="Z75" s="120"/>
      <c r="AA75" s="121"/>
      <c r="AB75" s="119"/>
      <c r="AC75" s="120"/>
      <c r="AD75" s="121"/>
      <c r="AE75" s="119"/>
      <c r="AF75" s="120"/>
      <c r="AG75" s="121"/>
      <c r="AH75" s="119" t="s">
        <v>109</v>
      </c>
      <c r="AI75" s="120"/>
      <c r="AJ75" s="101"/>
      <c r="AK75" s="58"/>
      <c r="AL75" s="58"/>
    </row>
    <row r="76" spans="1:70" s="49" customFormat="1" ht="14.25" customHeight="1" x14ac:dyDescent="0.55000000000000004">
      <c r="A76" s="114" t="s">
        <v>110</v>
      </c>
      <c r="B76" s="115"/>
      <c r="C76" s="115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7"/>
      <c r="R76" s="118"/>
      <c r="S76" s="119"/>
      <c r="T76" s="120"/>
      <c r="U76" s="121"/>
      <c r="V76" s="119"/>
      <c r="W76" s="120"/>
      <c r="X76" s="121"/>
      <c r="Y76" s="119"/>
      <c r="Z76" s="120"/>
      <c r="AA76" s="121"/>
      <c r="AB76" s="119"/>
      <c r="AC76" s="120"/>
      <c r="AD76" s="121"/>
      <c r="AE76" s="119"/>
      <c r="AF76" s="120"/>
      <c r="AG76" s="121"/>
      <c r="AH76" s="119" t="s">
        <v>109</v>
      </c>
      <c r="AI76" s="120"/>
      <c r="AJ76" s="122"/>
      <c r="AK76" s="59"/>
      <c r="AL76" s="60"/>
      <c r="AM76" s="60"/>
    </row>
    <row r="77" spans="1:70" s="49" customFormat="1" ht="14.25" customHeight="1" x14ac:dyDescent="0.55000000000000004">
      <c r="A77" s="114" t="s">
        <v>90</v>
      </c>
      <c r="B77" s="115"/>
      <c r="C77" s="115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7"/>
      <c r="R77" s="118"/>
      <c r="S77" s="119" t="s">
        <v>109</v>
      </c>
      <c r="T77" s="120"/>
      <c r="U77" s="121"/>
      <c r="V77" s="119" t="s">
        <v>109</v>
      </c>
      <c r="W77" s="120"/>
      <c r="X77" s="121"/>
      <c r="Y77" s="119" t="s">
        <v>109</v>
      </c>
      <c r="Z77" s="120"/>
      <c r="AA77" s="121"/>
      <c r="AB77" s="119" t="s">
        <v>109</v>
      </c>
      <c r="AC77" s="120"/>
      <c r="AD77" s="121"/>
      <c r="AE77" s="119" t="s">
        <v>109</v>
      </c>
      <c r="AF77" s="120"/>
      <c r="AG77" s="121"/>
      <c r="AH77" s="119" t="s">
        <v>109</v>
      </c>
      <c r="AI77" s="120"/>
      <c r="AJ77" s="122"/>
      <c r="AL77" s="61"/>
      <c r="AM77" s="61"/>
      <c r="AN77" s="59"/>
    </row>
    <row r="78" spans="1:70" s="49" customFormat="1" ht="14.25" customHeight="1" x14ac:dyDescent="0.55000000000000004">
      <c r="A78" s="114" t="s">
        <v>91</v>
      </c>
      <c r="B78" s="115"/>
      <c r="C78" s="115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7"/>
      <c r="R78" s="118"/>
      <c r="S78" s="119" t="s">
        <v>109</v>
      </c>
      <c r="T78" s="120"/>
      <c r="U78" s="121"/>
      <c r="V78" s="119" t="s">
        <v>109</v>
      </c>
      <c r="W78" s="120"/>
      <c r="X78" s="121"/>
      <c r="Y78" s="119" t="s">
        <v>109</v>
      </c>
      <c r="Z78" s="120"/>
      <c r="AA78" s="121"/>
      <c r="AB78" s="119"/>
      <c r="AC78" s="120"/>
      <c r="AD78" s="121"/>
      <c r="AE78" s="119"/>
      <c r="AF78" s="120"/>
      <c r="AG78" s="121"/>
      <c r="AH78" s="119" t="s">
        <v>109</v>
      </c>
      <c r="AI78" s="120"/>
      <c r="AJ78" s="22"/>
      <c r="AN78" s="60"/>
    </row>
    <row r="79" spans="1:70" ht="14.25" customHeight="1" x14ac:dyDescent="0.55000000000000004">
      <c r="A79" s="114" t="s">
        <v>92</v>
      </c>
      <c r="B79" s="115"/>
      <c r="C79" s="115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7"/>
      <c r="R79" s="118"/>
      <c r="S79" s="119"/>
      <c r="T79" s="120"/>
      <c r="U79" s="121"/>
      <c r="V79" s="119"/>
      <c r="W79" s="120"/>
      <c r="X79" s="121"/>
      <c r="Y79" s="119"/>
      <c r="Z79" s="120"/>
      <c r="AA79" s="121"/>
      <c r="AB79" s="119"/>
      <c r="AC79" s="120"/>
      <c r="AD79" s="121"/>
      <c r="AE79" s="119"/>
      <c r="AF79" s="120"/>
      <c r="AG79" s="121"/>
      <c r="AH79" s="119" t="s">
        <v>109</v>
      </c>
      <c r="AI79" s="120"/>
      <c r="AJ79" s="123"/>
      <c r="AK79" s="49"/>
      <c r="AL79" s="49"/>
      <c r="AM79" s="49"/>
      <c r="AN79" s="61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</row>
    <row r="80" spans="1:70" ht="14.25" customHeight="1" x14ac:dyDescent="0.55000000000000004">
      <c r="A80" s="114" t="s">
        <v>80</v>
      </c>
      <c r="B80" s="115"/>
      <c r="C80" s="115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7"/>
      <c r="R80" s="118"/>
      <c r="S80" s="119" t="s">
        <v>109</v>
      </c>
      <c r="T80" s="120"/>
      <c r="U80" s="121"/>
      <c r="V80" s="119" t="s">
        <v>109</v>
      </c>
      <c r="W80" s="120"/>
      <c r="X80" s="121"/>
      <c r="Y80" s="119" t="s">
        <v>109</v>
      </c>
      <c r="Z80" s="120"/>
      <c r="AA80" s="121"/>
      <c r="AB80" s="119"/>
      <c r="AC80" s="120"/>
      <c r="AD80" s="121"/>
      <c r="AE80" s="119"/>
      <c r="AF80" s="120"/>
      <c r="AG80" s="121"/>
      <c r="AH80" s="119"/>
      <c r="AI80" s="120"/>
      <c r="AJ80" s="123"/>
      <c r="AN80" s="49"/>
    </row>
    <row r="81" spans="1:40" ht="14.25" customHeight="1" x14ac:dyDescent="0.55000000000000004">
      <c r="A81" s="114" t="s">
        <v>93</v>
      </c>
      <c r="B81" s="115"/>
      <c r="C81" s="115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7"/>
      <c r="R81" s="118"/>
      <c r="S81" s="119"/>
      <c r="T81" s="120"/>
      <c r="U81" s="121"/>
      <c r="V81" s="119" t="s">
        <v>109</v>
      </c>
      <c r="W81" s="120"/>
      <c r="X81" s="121"/>
      <c r="Y81" s="119"/>
      <c r="Z81" s="120"/>
      <c r="AA81" s="121"/>
      <c r="AB81" s="119"/>
      <c r="AC81" s="120"/>
      <c r="AD81" s="121"/>
      <c r="AE81" s="119"/>
      <c r="AF81" s="120"/>
      <c r="AG81" s="121"/>
      <c r="AH81" s="119" t="s">
        <v>109</v>
      </c>
      <c r="AI81" s="120"/>
      <c r="AJ81" s="123"/>
      <c r="AN81" s="49"/>
    </row>
    <row r="82" spans="1:40" ht="14.25" customHeight="1" x14ac:dyDescent="0.55000000000000004">
      <c r="A82" s="114" t="s">
        <v>111</v>
      </c>
      <c r="B82" s="115"/>
      <c r="C82" s="115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7"/>
      <c r="R82" s="118"/>
      <c r="S82" s="119"/>
      <c r="T82" s="120"/>
      <c r="U82" s="121"/>
      <c r="V82" s="119"/>
      <c r="W82" s="120"/>
      <c r="X82" s="121"/>
      <c r="Y82" s="119"/>
      <c r="Z82" s="120"/>
      <c r="AA82" s="121"/>
      <c r="AB82" s="119"/>
      <c r="AC82" s="120"/>
      <c r="AD82" s="121"/>
      <c r="AE82" s="119"/>
      <c r="AF82" s="120"/>
      <c r="AG82" s="121"/>
      <c r="AH82" s="119" t="s">
        <v>109</v>
      </c>
      <c r="AI82" s="120"/>
      <c r="AJ82" s="123"/>
    </row>
    <row r="83" spans="1:40" ht="14.25" customHeight="1" x14ac:dyDescent="0.55000000000000004">
      <c r="A83" s="114" t="s">
        <v>95</v>
      </c>
      <c r="B83" s="115"/>
      <c r="C83" s="115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7"/>
      <c r="R83" s="118"/>
      <c r="S83" s="119"/>
      <c r="T83" s="120"/>
      <c r="U83" s="121"/>
      <c r="V83" s="119"/>
      <c r="W83" s="120"/>
      <c r="X83" s="121"/>
      <c r="Y83" s="119"/>
      <c r="Z83" s="120"/>
      <c r="AA83" s="121"/>
      <c r="AB83" s="119" t="s">
        <v>109</v>
      </c>
      <c r="AC83" s="120"/>
      <c r="AD83" s="121"/>
      <c r="AE83" s="119" t="s">
        <v>109</v>
      </c>
      <c r="AF83" s="120"/>
      <c r="AG83" s="121"/>
      <c r="AH83" s="119" t="s">
        <v>109</v>
      </c>
      <c r="AI83" s="120"/>
      <c r="AJ83" s="123"/>
    </row>
    <row r="84" spans="1:40" ht="13.9" customHeight="1" x14ac:dyDescent="0.55000000000000004">
      <c r="A84" s="114" t="s">
        <v>96</v>
      </c>
      <c r="B84" s="115"/>
      <c r="C84" s="115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7"/>
      <c r="R84" s="118"/>
      <c r="S84" s="119"/>
      <c r="T84" s="120"/>
      <c r="U84" s="121"/>
      <c r="V84" s="119"/>
      <c r="W84" s="120"/>
      <c r="X84" s="121"/>
      <c r="Y84" s="119"/>
      <c r="Z84" s="120"/>
      <c r="AA84" s="121"/>
      <c r="AB84" s="119"/>
      <c r="AC84" s="120"/>
      <c r="AD84" s="121"/>
      <c r="AE84" s="119"/>
      <c r="AF84" s="120"/>
      <c r="AG84" s="121"/>
      <c r="AH84" s="119" t="s">
        <v>109</v>
      </c>
      <c r="AI84" s="120"/>
      <c r="AJ84" s="123"/>
    </row>
    <row r="85" spans="1:40" ht="14.25" customHeight="1" x14ac:dyDescent="0.55000000000000004">
      <c r="A85" s="114" t="s">
        <v>112</v>
      </c>
      <c r="B85" s="115"/>
      <c r="C85" s="115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118"/>
      <c r="S85" s="119"/>
      <c r="T85" s="120"/>
      <c r="U85" s="121"/>
      <c r="V85" s="119"/>
      <c r="W85" s="120"/>
      <c r="X85" s="121"/>
      <c r="Y85" s="119"/>
      <c r="Z85" s="120"/>
      <c r="AA85" s="121"/>
      <c r="AB85" s="119"/>
      <c r="AC85" s="120"/>
      <c r="AD85" s="121"/>
      <c r="AE85" s="119"/>
      <c r="AF85" s="120"/>
      <c r="AG85" s="121"/>
      <c r="AH85" s="119" t="s">
        <v>109</v>
      </c>
      <c r="AI85" s="120"/>
      <c r="AJ85" s="123"/>
    </row>
    <row r="86" spans="1:40" ht="14.25" customHeight="1" x14ac:dyDescent="0.55000000000000004">
      <c r="A86" s="114" t="s">
        <v>99</v>
      </c>
      <c r="B86" s="115"/>
      <c r="C86" s="115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118"/>
      <c r="S86" s="119"/>
      <c r="T86" s="120"/>
      <c r="U86" s="121"/>
      <c r="V86" s="119"/>
      <c r="W86" s="120"/>
      <c r="X86" s="121"/>
      <c r="Y86" s="119"/>
      <c r="Z86" s="120"/>
      <c r="AA86" s="121"/>
      <c r="AB86" s="119"/>
      <c r="AC86" s="120"/>
      <c r="AD86" s="121"/>
      <c r="AE86" s="119"/>
      <c r="AF86" s="120"/>
      <c r="AG86" s="121"/>
      <c r="AH86" s="119" t="s">
        <v>109</v>
      </c>
      <c r="AI86" s="120"/>
      <c r="AJ86" s="123"/>
    </row>
    <row r="87" spans="1:40" ht="14.25" customHeight="1" x14ac:dyDescent="0.55000000000000004">
      <c r="A87" s="114" t="s">
        <v>113</v>
      </c>
      <c r="B87" s="115"/>
      <c r="C87" s="115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7"/>
      <c r="R87" s="118"/>
      <c r="S87" s="119"/>
      <c r="T87" s="120"/>
      <c r="U87" s="121"/>
      <c r="V87" s="119"/>
      <c r="W87" s="120"/>
      <c r="X87" s="121"/>
      <c r="Y87" s="119"/>
      <c r="Z87" s="120"/>
      <c r="AA87" s="121"/>
      <c r="AB87" s="119"/>
      <c r="AC87" s="120"/>
      <c r="AD87" s="121"/>
      <c r="AE87" s="119"/>
      <c r="AF87" s="120"/>
      <c r="AG87" s="121"/>
      <c r="AH87" s="119" t="s">
        <v>109</v>
      </c>
      <c r="AI87" s="120"/>
      <c r="AJ87" s="88"/>
    </row>
    <row r="88" spans="1:40" ht="14.25" customHeight="1" x14ac:dyDescent="0.55000000000000004">
      <c r="A88" s="114" t="s">
        <v>101</v>
      </c>
      <c r="B88" s="115"/>
      <c r="C88" s="115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7"/>
      <c r="R88" s="118"/>
      <c r="S88" s="119"/>
      <c r="T88" s="120"/>
      <c r="U88" s="121"/>
      <c r="V88" s="119"/>
      <c r="W88" s="120"/>
      <c r="X88" s="121"/>
      <c r="Y88" s="119"/>
      <c r="Z88" s="120"/>
      <c r="AA88" s="121"/>
      <c r="AB88" s="119"/>
      <c r="AC88" s="120"/>
      <c r="AD88" s="121"/>
      <c r="AE88" s="119"/>
      <c r="AF88" s="120"/>
      <c r="AG88" s="121"/>
      <c r="AH88" s="119" t="s">
        <v>109</v>
      </c>
      <c r="AI88" s="120"/>
      <c r="AJ88" s="88"/>
    </row>
    <row r="89" spans="1:40" ht="14.25" customHeight="1" x14ac:dyDescent="0.55000000000000004">
      <c r="A89" s="114" t="s">
        <v>102</v>
      </c>
      <c r="B89" s="115"/>
      <c r="C89" s="115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7"/>
      <c r="R89" s="118"/>
      <c r="S89" s="119"/>
      <c r="T89" s="120"/>
      <c r="U89" s="121"/>
      <c r="V89" s="119"/>
      <c r="W89" s="120"/>
      <c r="X89" s="121"/>
      <c r="Y89" s="119"/>
      <c r="Z89" s="120"/>
      <c r="AA89" s="121"/>
      <c r="AB89" s="119"/>
      <c r="AC89" s="120"/>
      <c r="AD89" s="121"/>
      <c r="AE89" s="119" t="s">
        <v>114</v>
      </c>
      <c r="AF89" s="120"/>
      <c r="AG89" s="121"/>
      <c r="AH89" s="119" t="s">
        <v>109</v>
      </c>
      <c r="AI89" s="120"/>
      <c r="AJ89" s="88"/>
    </row>
    <row r="90" spans="1:40" ht="14.25" customHeight="1" x14ac:dyDescent="0.55000000000000004">
      <c r="A90" s="114" t="s">
        <v>103</v>
      </c>
      <c r="B90" s="115"/>
      <c r="C90" s="115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7"/>
      <c r="R90" s="118"/>
      <c r="S90" s="119"/>
      <c r="T90" s="120"/>
      <c r="U90" s="121"/>
      <c r="V90" s="119"/>
      <c r="W90" s="120"/>
      <c r="X90" s="121"/>
      <c r="Y90" s="119"/>
      <c r="Z90" s="120"/>
      <c r="AA90" s="121"/>
      <c r="AB90" s="119"/>
      <c r="AC90" s="120"/>
      <c r="AD90" s="121"/>
      <c r="AE90" s="119"/>
      <c r="AF90" s="120"/>
      <c r="AG90" s="121"/>
      <c r="AH90" s="119" t="s">
        <v>109</v>
      </c>
      <c r="AI90" s="120"/>
      <c r="AJ90" s="88"/>
    </row>
    <row r="91" spans="1:40" ht="14.25" customHeight="1" x14ac:dyDescent="0.55000000000000004">
      <c r="A91" s="114" t="s">
        <v>104</v>
      </c>
      <c r="B91" s="115"/>
      <c r="C91" s="115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7"/>
      <c r="R91" s="118"/>
      <c r="S91" s="119"/>
      <c r="T91" s="120"/>
      <c r="U91" s="121"/>
      <c r="V91" s="119"/>
      <c r="W91" s="120"/>
      <c r="X91" s="121"/>
      <c r="Y91" s="119"/>
      <c r="Z91" s="120"/>
      <c r="AA91" s="121"/>
      <c r="AB91" s="119"/>
      <c r="AC91" s="120"/>
      <c r="AD91" s="121"/>
      <c r="AE91" s="119"/>
      <c r="AF91" s="120"/>
      <c r="AG91" s="121"/>
      <c r="AH91" s="119" t="s">
        <v>109</v>
      </c>
      <c r="AI91" s="120"/>
      <c r="AJ91" s="88"/>
    </row>
    <row r="92" spans="1:40" ht="14.25" customHeight="1" x14ac:dyDescent="0.55000000000000004">
      <c r="A92" s="114" t="s">
        <v>115</v>
      </c>
      <c r="B92" s="115"/>
      <c r="C92" s="115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7"/>
      <c r="R92" s="118"/>
      <c r="S92" s="119"/>
      <c r="T92" s="120"/>
      <c r="U92" s="121"/>
      <c r="V92" s="119"/>
      <c r="W92" s="120"/>
      <c r="X92" s="121"/>
      <c r="Y92" s="119"/>
      <c r="Z92" s="120"/>
      <c r="AA92" s="121"/>
      <c r="AB92" s="119"/>
      <c r="AC92" s="120"/>
      <c r="AD92" s="121"/>
      <c r="AE92" s="119"/>
      <c r="AF92" s="120"/>
      <c r="AG92" s="121"/>
      <c r="AH92" s="119" t="s">
        <v>109</v>
      </c>
      <c r="AI92" s="120"/>
      <c r="AJ92" s="88"/>
    </row>
    <row r="93" spans="1:40" ht="14.25" customHeight="1" x14ac:dyDescent="0.55000000000000004">
      <c r="A93" s="124" t="s">
        <v>106</v>
      </c>
      <c r="B93" s="125"/>
      <c r="C93" s="125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7"/>
      <c r="R93" s="128"/>
      <c r="S93" s="129"/>
      <c r="T93" s="130"/>
      <c r="U93" s="131"/>
      <c r="V93" s="129"/>
      <c r="W93" s="130"/>
      <c r="X93" s="131"/>
      <c r="Y93" s="129"/>
      <c r="Z93" s="130"/>
      <c r="AA93" s="131"/>
      <c r="AB93" s="129"/>
      <c r="AC93" s="130"/>
      <c r="AD93" s="131"/>
      <c r="AE93" s="129"/>
      <c r="AF93" s="130"/>
      <c r="AG93" s="131"/>
      <c r="AH93" s="129" t="s">
        <v>109</v>
      </c>
      <c r="AI93" s="130"/>
      <c r="AJ93" s="88"/>
    </row>
    <row r="94" spans="1:40" ht="14.25" customHeight="1" x14ac:dyDescent="0.55000000000000004">
      <c r="A94" s="132" t="s">
        <v>116</v>
      </c>
      <c r="B94" s="133"/>
      <c r="C94" s="133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5"/>
      <c r="R94" s="136"/>
      <c r="S94" s="137"/>
      <c r="T94" s="138"/>
      <c r="U94" s="139"/>
      <c r="V94" s="137"/>
      <c r="W94" s="138"/>
      <c r="X94" s="139"/>
      <c r="Y94" s="137"/>
      <c r="Z94" s="138"/>
      <c r="AA94" s="139"/>
      <c r="AB94" s="137"/>
      <c r="AC94" s="138"/>
      <c r="AD94" s="139"/>
      <c r="AE94" s="137"/>
      <c r="AF94" s="138"/>
      <c r="AG94" s="139"/>
      <c r="AH94" s="137"/>
      <c r="AI94" s="138"/>
      <c r="AJ94" s="88"/>
    </row>
    <row r="95" spans="1:40" ht="20.25" customHeight="1" x14ac:dyDescent="0.55000000000000004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</row>
    <row r="97" spans="1:36" ht="20.25" customHeight="1" x14ac:dyDescent="0.55000000000000004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50800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12700</xdr:rowOff>
                  </from>
                  <to>
                    <xdr:col>31</xdr:col>
                    <xdr:colOff>146050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58"/>
  <sheetViews>
    <sheetView showGridLines="0" view="pageBreakPreview" zoomScaleNormal="100" zoomScaleSheetLayoutView="100" workbookViewId="0">
      <selection activeCell="X11" sqref="X11:AK12"/>
    </sheetView>
  </sheetViews>
  <sheetFormatPr defaultColWidth="2.08203125" defaultRowHeight="20.25" customHeight="1" x14ac:dyDescent="0.55000000000000004"/>
  <cols>
    <col min="1" max="1" width="2.08203125" style="48"/>
    <col min="2" max="2" width="2.08203125" style="66" customWidth="1"/>
    <col min="3" max="37" width="2.08203125" style="48" customWidth="1"/>
    <col min="38" max="39" width="2.58203125" style="48" customWidth="1"/>
    <col min="40" max="16384" width="2.08203125" style="48"/>
  </cols>
  <sheetData>
    <row r="1" spans="1:75" ht="14.25" customHeight="1" x14ac:dyDescent="0.55000000000000004">
      <c r="B1" s="48"/>
      <c r="Q1" s="62"/>
      <c r="Z1" s="49"/>
      <c r="AA1" s="49"/>
      <c r="AB1" s="49"/>
      <c r="AC1" s="49"/>
      <c r="AD1" s="49"/>
      <c r="AE1" s="49"/>
      <c r="AF1" s="49"/>
      <c r="AG1" s="49"/>
      <c r="AH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</row>
    <row r="2" spans="1:75" ht="14.25" customHeight="1" x14ac:dyDescent="0.55000000000000004">
      <c r="A2" s="1" t="s">
        <v>129</v>
      </c>
      <c r="B2" s="1"/>
      <c r="Z2" s="49"/>
      <c r="AA2" s="49"/>
      <c r="AB2" s="49"/>
      <c r="AC2" s="49"/>
      <c r="AD2" s="49"/>
      <c r="AE2" s="49"/>
      <c r="AF2" s="49"/>
      <c r="AG2" s="49"/>
      <c r="AH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</row>
    <row r="3" spans="1:75" ht="14.25" customHeight="1" x14ac:dyDescent="0.55000000000000004">
      <c r="D3" s="48" t="s">
        <v>123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50"/>
      <c r="BL3" s="50"/>
      <c r="BM3" s="50"/>
      <c r="BO3" s="50"/>
      <c r="BP3" s="50"/>
      <c r="BQ3" s="50"/>
      <c r="BR3" s="50"/>
      <c r="BS3" s="50"/>
      <c r="BT3" s="50"/>
      <c r="BU3" s="50"/>
      <c r="BV3" s="50"/>
      <c r="BW3" s="50"/>
    </row>
    <row r="4" spans="1:75" ht="14.25" customHeight="1" x14ac:dyDescent="0.55000000000000004">
      <c r="A4" s="469" t="s">
        <v>140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50"/>
      <c r="AM4" s="50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0"/>
      <c r="BL4" s="50"/>
      <c r="BM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4.25" customHeight="1" x14ac:dyDescent="0.55000000000000004"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</row>
    <row r="6" spans="1:75" ht="14.25" customHeight="1" x14ac:dyDescent="0.55000000000000004"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</row>
    <row r="7" spans="1:75" ht="14.25" customHeight="1" x14ac:dyDescent="0.55000000000000004">
      <c r="D7" s="49"/>
      <c r="E7" s="49"/>
      <c r="G7" s="49"/>
      <c r="H7" s="49"/>
      <c r="I7" s="49"/>
      <c r="J7" s="49"/>
      <c r="K7" s="49"/>
      <c r="L7" s="49"/>
      <c r="M7" s="49"/>
      <c r="N7" s="49"/>
      <c r="AA7" s="409"/>
      <c r="AB7" s="409"/>
      <c r="AC7" s="409"/>
      <c r="AD7" s="409"/>
      <c r="AE7" s="48" t="s">
        <v>1</v>
      </c>
      <c r="AF7" s="409"/>
      <c r="AG7" s="409"/>
      <c r="AH7" s="48" t="s">
        <v>2</v>
      </c>
      <c r="AI7" s="409"/>
      <c r="AJ7" s="409"/>
      <c r="AK7" s="48" t="s">
        <v>3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</row>
    <row r="8" spans="1:75" ht="14.25" customHeight="1" x14ac:dyDescent="0.55000000000000004"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</row>
    <row r="9" spans="1:75" ht="18" customHeight="1" x14ac:dyDescent="0.55000000000000004">
      <c r="B9" s="470"/>
      <c r="C9" s="470"/>
      <c r="D9" s="470"/>
      <c r="E9" s="470"/>
      <c r="F9" s="470"/>
      <c r="G9" s="411" t="s">
        <v>4</v>
      </c>
      <c r="H9" s="411"/>
      <c r="I9" s="411"/>
      <c r="J9" s="411"/>
      <c r="K9" s="411"/>
      <c r="L9" s="411"/>
      <c r="M9" s="49"/>
      <c r="N9" s="49"/>
      <c r="T9" s="405" t="s">
        <v>35</v>
      </c>
      <c r="U9" s="405"/>
      <c r="V9" s="405"/>
      <c r="W9" s="405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412"/>
      <c r="AJ9" s="412"/>
      <c r="AK9" s="412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</row>
    <row r="10" spans="1:75" ht="18" customHeight="1" x14ac:dyDescent="0.55000000000000004">
      <c r="B10" s="470"/>
      <c r="C10" s="470"/>
      <c r="D10" s="470"/>
      <c r="E10" s="470"/>
      <c r="F10" s="470"/>
      <c r="G10" s="411"/>
      <c r="H10" s="411"/>
      <c r="I10" s="411"/>
      <c r="J10" s="411"/>
      <c r="K10" s="411"/>
      <c r="L10" s="411"/>
      <c r="M10" s="49"/>
      <c r="N10" s="49"/>
      <c r="T10" s="405"/>
      <c r="U10" s="405"/>
      <c r="V10" s="405"/>
      <c r="W10" s="405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412"/>
      <c r="AJ10" s="412"/>
      <c r="AK10" s="412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</row>
    <row r="11" spans="1:75" ht="18" customHeight="1" x14ac:dyDescent="0.55000000000000004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51" t="s">
        <v>68</v>
      </c>
      <c r="T11" s="405" t="s">
        <v>69</v>
      </c>
      <c r="U11" s="405"/>
      <c r="V11" s="405"/>
      <c r="W11" s="405"/>
      <c r="X11" s="412"/>
      <c r="Y11" s="412"/>
      <c r="Z11" s="412"/>
      <c r="AA11" s="412"/>
      <c r="AB11" s="412"/>
      <c r="AC11" s="412"/>
      <c r="AD11" s="412"/>
      <c r="AE11" s="412"/>
      <c r="AF11" s="412"/>
      <c r="AG11" s="412"/>
      <c r="AH11" s="412"/>
      <c r="AI11" s="412"/>
      <c r="AJ11" s="412"/>
      <c r="AK11" s="412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</row>
    <row r="12" spans="1:75" ht="18" customHeight="1" x14ac:dyDescent="0.55000000000000004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T12" s="405"/>
      <c r="U12" s="405"/>
      <c r="V12" s="405"/>
      <c r="W12" s="405"/>
      <c r="X12" s="412"/>
      <c r="Y12" s="412"/>
      <c r="Z12" s="412"/>
      <c r="AA12" s="412"/>
      <c r="AB12" s="412"/>
      <c r="AC12" s="412"/>
      <c r="AD12" s="412"/>
      <c r="AE12" s="412"/>
      <c r="AF12" s="412"/>
      <c r="AG12" s="412"/>
      <c r="AH12" s="412"/>
      <c r="AI12" s="412"/>
      <c r="AJ12" s="412"/>
      <c r="AK12" s="412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75" ht="18" customHeight="1" x14ac:dyDescent="0.55000000000000004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T13" s="405" t="s">
        <v>117</v>
      </c>
      <c r="U13" s="405"/>
      <c r="V13" s="405"/>
      <c r="W13" s="405"/>
      <c r="X13" s="405"/>
      <c r="Y13" s="405"/>
      <c r="Z13" s="405"/>
      <c r="AA13" s="412"/>
      <c r="AB13" s="412"/>
      <c r="AC13" s="412"/>
      <c r="AD13" s="412"/>
      <c r="AE13" s="412"/>
      <c r="AF13" s="412"/>
      <c r="AG13" s="412"/>
      <c r="AH13" s="412"/>
      <c r="AI13" s="412"/>
      <c r="AJ13" s="412"/>
      <c r="AK13" s="412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75" ht="18" customHeight="1" x14ac:dyDescent="0.55000000000000004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T14" s="405"/>
      <c r="U14" s="405"/>
      <c r="V14" s="405"/>
      <c r="W14" s="405"/>
      <c r="X14" s="405"/>
      <c r="Y14" s="405"/>
      <c r="Z14" s="405"/>
      <c r="AA14" s="412"/>
      <c r="AB14" s="412"/>
      <c r="AC14" s="412"/>
      <c r="AD14" s="412"/>
      <c r="AE14" s="412"/>
      <c r="AF14" s="412"/>
      <c r="AG14" s="412"/>
      <c r="AH14" s="412"/>
      <c r="AI14" s="412"/>
      <c r="AJ14" s="412"/>
      <c r="AK14" s="412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75" ht="17.649999999999999" customHeight="1" x14ac:dyDescent="0.55000000000000004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T15" s="52"/>
      <c r="U15" s="52"/>
      <c r="V15" s="52"/>
      <c r="W15" s="52"/>
      <c r="X15" s="52"/>
      <c r="Y15" s="52"/>
      <c r="Z15" s="52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4.25" customHeight="1" x14ac:dyDescent="0.55000000000000004">
      <c r="F16" s="88" t="s">
        <v>141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4.25" customHeight="1" x14ac:dyDescent="0.55000000000000004"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s="36" customFormat="1" ht="15.75" customHeight="1" x14ac:dyDescent="0.55000000000000004">
      <c r="B18" s="140"/>
      <c r="C18" s="141"/>
      <c r="D18" s="141"/>
      <c r="E18" s="141"/>
      <c r="F18" s="141"/>
      <c r="G18" s="141"/>
      <c r="H18" s="141"/>
      <c r="I18" s="141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467" t="s">
        <v>71</v>
      </c>
      <c r="V18" s="468"/>
      <c r="W18" s="468"/>
      <c r="X18" s="468"/>
      <c r="Y18" s="468"/>
      <c r="Z18" s="468"/>
      <c r="AA18" s="468"/>
      <c r="AB18" s="271"/>
      <c r="AC18" s="272"/>
      <c r="AD18" s="272"/>
      <c r="AE18" s="272"/>
      <c r="AF18" s="272"/>
      <c r="AG18" s="272"/>
      <c r="AH18" s="272"/>
      <c r="AI18" s="272"/>
      <c r="AJ18" s="272"/>
      <c r="AK18" s="273"/>
      <c r="AL18" s="37"/>
      <c r="AM18" s="37"/>
      <c r="AP18" s="39"/>
      <c r="AQ18" s="39"/>
      <c r="AR18" s="39"/>
      <c r="AS18" s="39"/>
      <c r="AT18" s="39"/>
      <c r="AU18" s="39"/>
      <c r="AV18" s="39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</row>
    <row r="19" spans="1:75" s="36" customFormat="1" ht="15.75" customHeight="1" x14ac:dyDescent="0.55000000000000004">
      <c r="A19" s="46"/>
      <c r="B19" s="141"/>
      <c r="C19" s="141"/>
      <c r="D19" s="141"/>
      <c r="E19" s="141"/>
      <c r="F19" s="141"/>
      <c r="G19" s="141"/>
      <c r="H19" s="141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1"/>
      <c r="U19" s="448" t="s">
        <v>9</v>
      </c>
      <c r="V19" s="449"/>
      <c r="W19" s="449"/>
      <c r="X19" s="449"/>
      <c r="Y19" s="449"/>
      <c r="Z19" s="449"/>
      <c r="AA19" s="450"/>
      <c r="AB19" s="271"/>
      <c r="AC19" s="272"/>
      <c r="AD19" s="272"/>
      <c r="AE19" s="272"/>
      <c r="AF19" s="272"/>
      <c r="AG19" s="272"/>
      <c r="AH19" s="272"/>
      <c r="AI19" s="272"/>
      <c r="AJ19" s="272"/>
      <c r="AK19" s="273"/>
      <c r="AL19" s="37"/>
      <c r="AO19" s="39"/>
      <c r="AP19" s="39"/>
      <c r="AQ19" s="39"/>
      <c r="AR19" s="39"/>
      <c r="AS19" s="39"/>
      <c r="AT19" s="39"/>
      <c r="AU19" s="39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</row>
    <row r="20" spans="1:75" s="36" customFormat="1" ht="14.25" customHeight="1" x14ac:dyDescent="0.55000000000000004">
      <c r="B20" s="433" t="s">
        <v>142</v>
      </c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3"/>
      <c r="U20" s="451" t="s">
        <v>69</v>
      </c>
      <c r="V20" s="452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6"/>
      <c r="AL20" s="37"/>
      <c r="AM20" s="37"/>
      <c r="AP20" s="39"/>
      <c r="AQ20" s="39"/>
      <c r="AR20" s="39"/>
      <c r="AS20" s="39"/>
      <c r="AT20" s="39"/>
      <c r="AU20" s="39"/>
      <c r="AV20" s="39"/>
      <c r="AW20" s="37"/>
      <c r="AX20" s="37"/>
      <c r="AY20" s="37"/>
      <c r="AZ20" s="37"/>
      <c r="BA20" s="64"/>
      <c r="BB20" s="64"/>
      <c r="BC20" s="37"/>
      <c r="BD20" s="37"/>
      <c r="BE20" s="37"/>
      <c r="BF20" s="37"/>
      <c r="BG20" s="39"/>
      <c r="BH20" s="64"/>
      <c r="BI20" s="37"/>
      <c r="BK20" s="37"/>
      <c r="BM20" s="37"/>
      <c r="BN20" s="37"/>
      <c r="BO20" s="37"/>
      <c r="BP20" s="37"/>
      <c r="BR20" s="37"/>
      <c r="BS20" s="37"/>
      <c r="BT20" s="37"/>
      <c r="BU20" s="37"/>
      <c r="BV20" s="37"/>
      <c r="BW20" s="37"/>
    </row>
    <row r="21" spans="1:75" s="36" customFormat="1" ht="14.25" customHeight="1" x14ac:dyDescent="0.55000000000000004">
      <c r="B21" s="427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8"/>
      <c r="P21" s="428"/>
      <c r="Q21" s="428"/>
      <c r="R21" s="428"/>
      <c r="S21" s="428"/>
      <c r="T21" s="429"/>
      <c r="U21" s="453"/>
      <c r="V21" s="454"/>
      <c r="W21" s="457"/>
      <c r="X21" s="457"/>
      <c r="Y21" s="457"/>
      <c r="Z21" s="457"/>
      <c r="AA21" s="457"/>
      <c r="AB21" s="457"/>
      <c r="AC21" s="457"/>
      <c r="AD21" s="457"/>
      <c r="AE21" s="457"/>
      <c r="AF21" s="457"/>
      <c r="AG21" s="457"/>
      <c r="AH21" s="457"/>
      <c r="AI21" s="457"/>
      <c r="AJ21" s="457"/>
      <c r="AK21" s="458"/>
      <c r="AL21" s="37"/>
      <c r="AM21" s="37"/>
      <c r="AP21" s="39"/>
      <c r="AQ21" s="39"/>
      <c r="AR21" s="39"/>
      <c r="AS21" s="39"/>
      <c r="AT21" s="39"/>
      <c r="AU21" s="39"/>
      <c r="AV21" s="39"/>
      <c r="AW21" s="37"/>
      <c r="AX21" s="37"/>
      <c r="AY21" s="37"/>
      <c r="AZ21" s="37"/>
      <c r="BA21" s="64"/>
      <c r="BB21" s="64"/>
      <c r="BC21" s="37"/>
      <c r="BD21" s="37"/>
      <c r="BE21" s="37"/>
      <c r="BF21" s="37"/>
      <c r="BG21" s="64"/>
      <c r="BH21" s="64"/>
      <c r="BI21" s="37"/>
      <c r="BK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s="36" customFormat="1" ht="14.25" customHeight="1" x14ac:dyDescent="0.55000000000000004">
      <c r="B22" s="427"/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8"/>
      <c r="Q22" s="428"/>
      <c r="R22" s="428"/>
      <c r="S22" s="428"/>
      <c r="T22" s="429"/>
      <c r="U22" s="459" t="s">
        <v>35</v>
      </c>
      <c r="V22" s="460"/>
      <c r="W22" s="460"/>
      <c r="X22" s="461"/>
      <c r="Y22" s="461"/>
      <c r="Z22" s="461"/>
      <c r="AA22" s="461"/>
      <c r="AB22" s="461"/>
      <c r="AC22" s="461"/>
      <c r="AD22" s="461"/>
      <c r="AE22" s="461"/>
      <c r="AF22" s="461"/>
      <c r="AG22" s="461"/>
      <c r="AH22" s="461"/>
      <c r="AI22" s="461"/>
      <c r="AJ22" s="461"/>
      <c r="AK22" s="462"/>
      <c r="AL22" s="37"/>
      <c r="AM22" s="37"/>
      <c r="AP22" s="39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s="36" customFormat="1" ht="14.25" customHeight="1" x14ac:dyDescent="0.55000000000000004">
      <c r="B23" s="427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9"/>
      <c r="U23" s="463"/>
      <c r="V23" s="464"/>
      <c r="W23" s="464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5"/>
      <c r="AL23" s="37"/>
      <c r="AM23" s="37"/>
      <c r="AP23" s="39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</row>
    <row r="24" spans="1:75" s="36" customFormat="1" ht="14.25" customHeight="1" x14ac:dyDescent="0.55000000000000004">
      <c r="B24" s="430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2"/>
      <c r="U24" s="466"/>
      <c r="V24" s="457"/>
      <c r="W24" s="457"/>
      <c r="X24" s="457"/>
      <c r="Y24" s="457"/>
      <c r="Z24" s="457"/>
      <c r="AA24" s="457"/>
      <c r="AB24" s="457"/>
      <c r="AC24" s="457"/>
      <c r="AD24" s="457"/>
      <c r="AE24" s="457"/>
      <c r="AF24" s="457"/>
      <c r="AG24" s="457"/>
      <c r="AH24" s="457"/>
      <c r="AI24" s="457"/>
      <c r="AJ24" s="457"/>
      <c r="AK24" s="458"/>
      <c r="AP24" s="39"/>
      <c r="AQ24" s="39"/>
    </row>
    <row r="25" spans="1:75" s="36" customFormat="1" ht="14.25" customHeight="1" x14ac:dyDescent="0.55000000000000004">
      <c r="B25" s="444" t="s">
        <v>118</v>
      </c>
      <c r="C25" s="442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3"/>
      <c r="U25" s="433"/>
      <c r="V25" s="434"/>
      <c r="W25" s="434"/>
      <c r="X25" s="434"/>
      <c r="Y25" s="434"/>
      <c r="Z25" s="434"/>
      <c r="AA25" s="434"/>
      <c r="AB25" s="434"/>
      <c r="AC25" s="434"/>
      <c r="AD25" s="434"/>
      <c r="AE25" s="434"/>
      <c r="AF25" s="434"/>
      <c r="AG25" s="434"/>
      <c r="AH25" s="434"/>
      <c r="AI25" s="434"/>
      <c r="AJ25" s="434"/>
      <c r="AK25" s="435"/>
      <c r="AP25" s="39"/>
      <c r="AQ25" s="39"/>
    </row>
    <row r="26" spans="1:75" s="36" customFormat="1" ht="14.25" customHeight="1" x14ac:dyDescent="0.55000000000000004">
      <c r="B26" s="427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8"/>
      <c r="R26" s="428"/>
      <c r="S26" s="428"/>
      <c r="T26" s="429"/>
      <c r="U26" s="436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8"/>
      <c r="AP26" s="39"/>
      <c r="AQ26" s="39"/>
    </row>
    <row r="27" spans="1:75" s="36" customFormat="1" ht="14.25" customHeight="1" x14ac:dyDescent="0.55000000000000004">
      <c r="B27" s="430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2"/>
      <c r="U27" s="439"/>
      <c r="V27" s="440"/>
      <c r="W27" s="440"/>
      <c r="X27" s="440"/>
      <c r="Y27" s="440"/>
      <c r="Z27" s="440"/>
      <c r="AA27" s="440"/>
      <c r="AB27" s="440"/>
      <c r="AC27" s="440"/>
      <c r="AD27" s="440"/>
      <c r="AE27" s="440"/>
      <c r="AF27" s="440"/>
      <c r="AG27" s="440"/>
      <c r="AH27" s="440"/>
      <c r="AI27" s="440"/>
      <c r="AJ27" s="440"/>
      <c r="AK27" s="441"/>
      <c r="AP27" s="39"/>
      <c r="AQ27" s="39"/>
    </row>
    <row r="28" spans="1:75" s="36" customFormat="1" ht="14.25" customHeight="1" x14ac:dyDescent="0.55000000000000004">
      <c r="B28" s="444" t="s">
        <v>143</v>
      </c>
      <c r="C28" s="442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3"/>
      <c r="U28" s="433" t="s">
        <v>124</v>
      </c>
      <c r="V28" s="442"/>
      <c r="W28" s="442"/>
      <c r="X28" s="442"/>
      <c r="Y28" s="442"/>
      <c r="Z28" s="442"/>
      <c r="AA28" s="442"/>
      <c r="AB28" s="442"/>
      <c r="AC28" s="442"/>
      <c r="AD28" s="442"/>
      <c r="AE28" s="442"/>
      <c r="AF28" s="442"/>
      <c r="AG28" s="442"/>
      <c r="AH28" s="442"/>
      <c r="AI28" s="442"/>
      <c r="AJ28" s="442"/>
      <c r="AK28" s="443"/>
      <c r="AP28" s="39"/>
      <c r="AQ28" s="39"/>
    </row>
    <row r="29" spans="1:75" s="36" customFormat="1" ht="14.25" customHeight="1" x14ac:dyDescent="0.55000000000000004">
      <c r="B29" s="427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9"/>
      <c r="U29" s="427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28"/>
      <c r="AJ29" s="428"/>
      <c r="AK29" s="429"/>
      <c r="AP29" s="39"/>
      <c r="AQ29" s="39"/>
    </row>
    <row r="30" spans="1:75" s="36" customFormat="1" ht="14.25" customHeight="1" x14ac:dyDescent="0.55000000000000004">
      <c r="B30" s="430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432"/>
      <c r="U30" s="430"/>
      <c r="V30" s="431"/>
      <c r="W30" s="431"/>
      <c r="X30" s="431"/>
      <c r="Y30" s="431"/>
      <c r="Z30" s="431"/>
      <c r="AA30" s="431"/>
      <c r="AB30" s="431"/>
      <c r="AC30" s="431"/>
      <c r="AD30" s="431"/>
      <c r="AE30" s="431"/>
      <c r="AF30" s="431"/>
      <c r="AG30" s="431"/>
      <c r="AH30" s="431"/>
      <c r="AI30" s="431"/>
      <c r="AJ30" s="431"/>
      <c r="AK30" s="432"/>
      <c r="AP30" s="39"/>
      <c r="AQ30" s="39"/>
    </row>
    <row r="31" spans="1:75" s="36" customFormat="1" ht="14.25" customHeight="1" x14ac:dyDescent="0.55000000000000004">
      <c r="B31" s="444" t="s">
        <v>144</v>
      </c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3"/>
      <c r="U31" s="445"/>
      <c r="V31" s="424"/>
      <c r="W31" s="424"/>
      <c r="X31" s="424"/>
      <c r="Y31" s="424"/>
      <c r="Z31" s="424"/>
      <c r="AA31" s="143"/>
      <c r="AB31" s="424"/>
      <c r="AC31" s="424"/>
      <c r="AD31" s="424"/>
      <c r="AE31" s="143"/>
      <c r="AF31" s="424"/>
      <c r="AG31" s="424"/>
      <c r="AH31" s="424"/>
      <c r="AI31" s="143"/>
      <c r="AJ31" s="143"/>
      <c r="AK31" s="144"/>
      <c r="AP31" s="39"/>
      <c r="AQ31" s="39"/>
    </row>
    <row r="32" spans="1:75" s="36" customFormat="1" ht="14.25" customHeight="1" x14ac:dyDescent="0.55000000000000004">
      <c r="B32" s="427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9"/>
      <c r="U32" s="446"/>
      <c r="V32" s="425"/>
      <c r="W32" s="425"/>
      <c r="X32" s="425"/>
      <c r="Y32" s="425"/>
      <c r="Z32" s="425"/>
      <c r="AA32" s="141" t="s">
        <v>74</v>
      </c>
      <c r="AB32" s="425"/>
      <c r="AC32" s="425"/>
      <c r="AD32" s="425"/>
      <c r="AE32" s="141" t="s">
        <v>75</v>
      </c>
      <c r="AF32" s="425"/>
      <c r="AG32" s="425"/>
      <c r="AH32" s="425"/>
      <c r="AI32" s="141" t="s">
        <v>76</v>
      </c>
      <c r="AJ32" s="141"/>
      <c r="AK32" s="145"/>
      <c r="AP32" s="39"/>
      <c r="AQ32" s="39"/>
    </row>
    <row r="33" spans="2:48" s="36" customFormat="1" ht="14.25" customHeight="1" x14ac:dyDescent="0.55000000000000004">
      <c r="B33" s="430"/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2"/>
      <c r="U33" s="447"/>
      <c r="V33" s="426"/>
      <c r="W33" s="426"/>
      <c r="X33" s="426"/>
      <c r="Y33" s="426"/>
      <c r="Z33" s="426"/>
      <c r="AA33" s="146"/>
      <c r="AB33" s="426"/>
      <c r="AC33" s="426"/>
      <c r="AD33" s="426"/>
      <c r="AE33" s="146"/>
      <c r="AF33" s="426"/>
      <c r="AG33" s="426"/>
      <c r="AH33" s="426"/>
      <c r="AI33" s="146"/>
      <c r="AJ33" s="146"/>
      <c r="AK33" s="147"/>
      <c r="AP33" s="39"/>
      <c r="AQ33" s="39"/>
    </row>
    <row r="34" spans="2:48" s="36" customFormat="1" ht="14.25" customHeight="1" x14ac:dyDescent="0.55000000000000004">
      <c r="B34" s="427" t="s">
        <v>145</v>
      </c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9"/>
      <c r="U34" s="433"/>
      <c r="V34" s="434"/>
      <c r="W34" s="434"/>
      <c r="X34" s="434"/>
      <c r="Y34" s="434"/>
      <c r="Z34" s="434"/>
      <c r="AA34" s="434"/>
      <c r="AB34" s="434"/>
      <c r="AC34" s="434"/>
      <c r="AD34" s="434"/>
      <c r="AE34" s="434"/>
      <c r="AF34" s="434"/>
      <c r="AG34" s="434"/>
      <c r="AH34" s="434"/>
      <c r="AI34" s="434"/>
      <c r="AJ34" s="434"/>
      <c r="AK34" s="435"/>
      <c r="AP34" s="39"/>
      <c r="AQ34" s="39"/>
    </row>
    <row r="35" spans="2:48" s="36" customFormat="1" ht="14.25" customHeight="1" x14ac:dyDescent="0.55000000000000004">
      <c r="B35" s="427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9"/>
      <c r="U35" s="436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8"/>
      <c r="AP35" s="39"/>
      <c r="AQ35" s="39"/>
    </row>
    <row r="36" spans="2:48" s="36" customFormat="1" ht="14.25" customHeight="1" x14ac:dyDescent="0.55000000000000004">
      <c r="B36" s="427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9"/>
      <c r="U36" s="436"/>
      <c r="V36" s="437"/>
      <c r="W36" s="437"/>
      <c r="X36" s="437"/>
      <c r="Y36" s="437"/>
      <c r="Z36" s="437"/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8"/>
      <c r="AP36" s="39"/>
      <c r="AQ36" s="39"/>
    </row>
    <row r="37" spans="2:48" s="36" customFormat="1" ht="14.25" customHeight="1" x14ac:dyDescent="0.55000000000000004">
      <c r="B37" s="427"/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9"/>
      <c r="U37" s="436"/>
      <c r="V37" s="437"/>
      <c r="W37" s="437"/>
      <c r="X37" s="437"/>
      <c r="Y37" s="437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8"/>
      <c r="AP37" s="39"/>
      <c r="AQ37" s="39"/>
    </row>
    <row r="38" spans="2:48" s="36" customFormat="1" ht="14.25" customHeight="1" x14ac:dyDescent="0.55000000000000004">
      <c r="B38" s="427"/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9"/>
      <c r="U38" s="436"/>
      <c r="V38" s="437"/>
      <c r="W38" s="437"/>
      <c r="X38" s="437"/>
      <c r="Y38" s="437"/>
      <c r="Z38" s="437"/>
      <c r="AA38" s="437"/>
      <c r="AB38" s="437"/>
      <c r="AC38" s="437"/>
      <c r="AD38" s="437"/>
      <c r="AE38" s="437"/>
      <c r="AF38" s="437"/>
      <c r="AG38" s="437"/>
      <c r="AH38" s="437"/>
      <c r="AI38" s="437"/>
      <c r="AJ38" s="437"/>
      <c r="AK38" s="438"/>
      <c r="AP38" s="39"/>
      <c r="AQ38" s="39"/>
    </row>
    <row r="39" spans="2:48" s="36" customFormat="1" ht="14.25" customHeight="1" x14ac:dyDescent="0.55000000000000004">
      <c r="B39" s="427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9"/>
      <c r="U39" s="436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8"/>
      <c r="AP39" s="39"/>
      <c r="AQ39" s="39"/>
    </row>
    <row r="40" spans="2:48" s="36" customFormat="1" ht="14.25" customHeight="1" x14ac:dyDescent="0.55000000000000004">
      <c r="B40" s="430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32"/>
      <c r="U40" s="439"/>
      <c r="V40" s="440"/>
      <c r="W40" s="440"/>
      <c r="X40" s="440"/>
      <c r="Y40" s="440"/>
      <c r="Z40" s="440"/>
      <c r="AA40" s="440"/>
      <c r="AB40" s="440"/>
      <c r="AC40" s="440"/>
      <c r="AD40" s="440"/>
      <c r="AE40" s="440"/>
      <c r="AF40" s="440"/>
      <c r="AG40" s="440"/>
      <c r="AH40" s="440"/>
      <c r="AI40" s="440"/>
      <c r="AJ40" s="440"/>
      <c r="AK40" s="441"/>
      <c r="AP40" s="39"/>
      <c r="AQ40" s="39"/>
    </row>
    <row r="41" spans="2:48" s="36" customFormat="1" ht="14.25" customHeight="1" x14ac:dyDescent="0.55000000000000004">
      <c r="B41" s="433" t="s">
        <v>146</v>
      </c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3"/>
      <c r="U41" s="433"/>
      <c r="V41" s="434"/>
      <c r="W41" s="434"/>
      <c r="X41" s="434"/>
      <c r="Y41" s="434"/>
      <c r="Z41" s="434"/>
      <c r="AA41" s="434"/>
      <c r="AB41" s="434"/>
      <c r="AC41" s="434"/>
      <c r="AD41" s="434"/>
      <c r="AE41" s="434"/>
      <c r="AF41" s="434"/>
      <c r="AG41" s="434"/>
      <c r="AH41" s="434"/>
      <c r="AI41" s="434"/>
      <c r="AJ41" s="434"/>
      <c r="AK41" s="435"/>
      <c r="AP41" s="39"/>
      <c r="AQ41" s="39"/>
      <c r="AV41" s="55"/>
    </row>
    <row r="42" spans="2:48" s="36" customFormat="1" ht="14.25" customHeight="1" x14ac:dyDescent="0.55000000000000004">
      <c r="B42" s="427"/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  <c r="T42" s="429"/>
      <c r="U42" s="436"/>
      <c r="V42" s="437"/>
      <c r="W42" s="437"/>
      <c r="X42" s="437"/>
      <c r="Y42" s="437"/>
      <c r="Z42" s="437"/>
      <c r="AA42" s="437"/>
      <c r="AB42" s="437"/>
      <c r="AC42" s="437"/>
      <c r="AD42" s="437"/>
      <c r="AE42" s="437"/>
      <c r="AF42" s="437"/>
      <c r="AG42" s="437"/>
      <c r="AH42" s="437"/>
      <c r="AI42" s="437"/>
      <c r="AJ42" s="437"/>
      <c r="AK42" s="438"/>
      <c r="AP42" s="39"/>
      <c r="AQ42" s="39"/>
    </row>
    <row r="43" spans="2:48" s="36" customFormat="1" ht="14.25" customHeight="1" x14ac:dyDescent="0.55000000000000004">
      <c r="B43" s="427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9"/>
      <c r="U43" s="436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  <c r="AI43" s="437"/>
      <c r="AJ43" s="437"/>
      <c r="AK43" s="438"/>
      <c r="AP43" s="39"/>
      <c r="AQ43" s="39"/>
    </row>
    <row r="44" spans="2:48" s="36" customFormat="1" ht="14.25" customHeight="1" x14ac:dyDescent="0.55000000000000004">
      <c r="B44" s="427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9"/>
      <c r="U44" s="436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8"/>
      <c r="AP44" s="39"/>
      <c r="AQ44" s="39"/>
    </row>
    <row r="45" spans="2:48" s="36" customFormat="1" ht="14.25" customHeight="1" x14ac:dyDescent="0.55000000000000004">
      <c r="B45" s="427"/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9"/>
      <c r="U45" s="436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  <c r="AI45" s="437"/>
      <c r="AJ45" s="437"/>
      <c r="AK45" s="438"/>
      <c r="AP45" s="39"/>
      <c r="AQ45" s="39"/>
    </row>
    <row r="46" spans="2:48" s="36" customFormat="1" ht="14.25" customHeight="1" x14ac:dyDescent="0.55000000000000004">
      <c r="B46" s="427"/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9"/>
      <c r="U46" s="436"/>
      <c r="V46" s="437"/>
      <c r="W46" s="437"/>
      <c r="X46" s="437"/>
      <c r="Y46" s="437"/>
      <c r="Z46" s="437"/>
      <c r="AA46" s="437"/>
      <c r="AB46" s="437"/>
      <c r="AC46" s="437"/>
      <c r="AD46" s="437"/>
      <c r="AE46" s="437"/>
      <c r="AF46" s="437"/>
      <c r="AG46" s="437"/>
      <c r="AH46" s="437"/>
      <c r="AI46" s="437"/>
      <c r="AJ46" s="437"/>
      <c r="AK46" s="438"/>
      <c r="AP46" s="39"/>
      <c r="AQ46" s="39"/>
    </row>
    <row r="47" spans="2:48" s="36" customFormat="1" ht="14.25" customHeight="1" x14ac:dyDescent="0.55000000000000004">
      <c r="B47" s="430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2"/>
      <c r="U47" s="439"/>
      <c r="V47" s="440"/>
      <c r="W47" s="440"/>
      <c r="X47" s="440"/>
      <c r="Y47" s="440"/>
      <c r="Z47" s="440"/>
      <c r="AA47" s="440"/>
      <c r="AB47" s="440"/>
      <c r="AC47" s="440"/>
      <c r="AD47" s="440"/>
      <c r="AE47" s="440"/>
      <c r="AF47" s="440"/>
      <c r="AG47" s="440"/>
      <c r="AH47" s="440"/>
      <c r="AI47" s="440"/>
      <c r="AJ47" s="440"/>
      <c r="AK47" s="441"/>
      <c r="AP47" s="39"/>
      <c r="AQ47" s="39"/>
    </row>
    <row r="48" spans="2:48" s="36" customFormat="1" ht="14.25" customHeight="1" x14ac:dyDescent="0.55000000000000004">
      <c r="B48" s="444" t="s">
        <v>125</v>
      </c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442"/>
      <c r="T48" s="443"/>
      <c r="U48" s="444"/>
      <c r="V48" s="442"/>
      <c r="W48" s="442"/>
      <c r="X48" s="442"/>
      <c r="Y48" s="442"/>
      <c r="Z48" s="442"/>
      <c r="AA48" s="442"/>
      <c r="AB48" s="442"/>
      <c r="AC48" s="442"/>
      <c r="AD48" s="442"/>
      <c r="AE48" s="442"/>
      <c r="AF48" s="442"/>
      <c r="AG48" s="442"/>
      <c r="AH48" s="442"/>
      <c r="AI48" s="442"/>
      <c r="AJ48" s="442"/>
      <c r="AK48" s="443"/>
      <c r="AP48" s="39"/>
      <c r="AQ48" s="39"/>
    </row>
    <row r="49" spans="2:75" s="36" customFormat="1" ht="14.25" customHeight="1" x14ac:dyDescent="0.55000000000000004">
      <c r="B49" s="427"/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  <c r="T49" s="429"/>
      <c r="U49" s="427"/>
      <c r="V49" s="428"/>
      <c r="W49" s="428"/>
      <c r="X49" s="428"/>
      <c r="Y49" s="428"/>
      <c r="Z49" s="428"/>
      <c r="AA49" s="428"/>
      <c r="AB49" s="428"/>
      <c r="AC49" s="428"/>
      <c r="AD49" s="428"/>
      <c r="AE49" s="428"/>
      <c r="AF49" s="428"/>
      <c r="AG49" s="428"/>
      <c r="AH49" s="428"/>
      <c r="AI49" s="428"/>
      <c r="AJ49" s="428"/>
      <c r="AK49" s="429"/>
      <c r="AP49" s="39"/>
      <c r="AQ49" s="39"/>
    </row>
    <row r="50" spans="2:75" s="36" customFormat="1" ht="14.25" customHeight="1" x14ac:dyDescent="0.55000000000000004">
      <c r="B50" s="430"/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431"/>
      <c r="T50" s="432"/>
      <c r="U50" s="430"/>
      <c r="V50" s="431"/>
      <c r="W50" s="431"/>
      <c r="X50" s="431"/>
      <c r="Y50" s="431"/>
      <c r="Z50" s="431"/>
      <c r="AA50" s="431"/>
      <c r="AB50" s="431"/>
      <c r="AC50" s="431"/>
      <c r="AD50" s="431"/>
      <c r="AE50" s="431"/>
      <c r="AF50" s="431"/>
      <c r="AG50" s="431"/>
      <c r="AH50" s="431"/>
      <c r="AI50" s="431"/>
      <c r="AJ50" s="431"/>
      <c r="AK50" s="432"/>
      <c r="AP50" s="39"/>
      <c r="AQ50" s="39"/>
    </row>
    <row r="51" spans="2:75" s="36" customFormat="1" ht="14.25" customHeight="1" x14ac:dyDescent="0.55000000000000004">
      <c r="B51" s="444" t="s">
        <v>119</v>
      </c>
      <c r="C51" s="442"/>
      <c r="D51" s="442"/>
      <c r="E51" s="442"/>
      <c r="F51" s="442"/>
      <c r="G51" s="442"/>
      <c r="H51" s="442"/>
      <c r="I51" s="442"/>
      <c r="J51" s="442"/>
      <c r="K51" s="442"/>
      <c r="L51" s="442"/>
      <c r="M51" s="442"/>
      <c r="N51" s="442"/>
      <c r="O51" s="442"/>
      <c r="P51" s="442"/>
      <c r="Q51" s="442"/>
      <c r="R51" s="442"/>
      <c r="S51" s="442"/>
      <c r="T51" s="443"/>
      <c r="U51" s="445" t="s">
        <v>120</v>
      </c>
      <c r="V51" s="424"/>
      <c r="W51" s="424"/>
      <c r="X51" s="424"/>
      <c r="Y51" s="424"/>
      <c r="Z51" s="424" t="s">
        <v>121</v>
      </c>
      <c r="AA51" s="424"/>
      <c r="AB51" s="424"/>
      <c r="AC51" s="424"/>
      <c r="AD51" s="143"/>
      <c r="AE51" s="424"/>
      <c r="AF51" s="424"/>
      <c r="AG51" s="143"/>
      <c r="AH51" s="424"/>
      <c r="AI51" s="424"/>
      <c r="AJ51" s="143"/>
      <c r="AK51" s="144"/>
      <c r="AP51" s="39"/>
      <c r="AQ51" s="39"/>
    </row>
    <row r="52" spans="2:75" s="36" customFormat="1" ht="14.25" customHeight="1" x14ac:dyDescent="0.55000000000000004">
      <c r="B52" s="427"/>
      <c r="C52" s="428"/>
      <c r="D52" s="428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8"/>
      <c r="T52" s="429"/>
      <c r="U52" s="446"/>
      <c r="V52" s="425"/>
      <c r="W52" s="425"/>
      <c r="X52" s="425"/>
      <c r="Y52" s="425"/>
      <c r="Z52" s="425"/>
      <c r="AA52" s="425"/>
      <c r="AB52" s="425"/>
      <c r="AC52" s="425"/>
      <c r="AD52" s="141" t="s">
        <v>74</v>
      </c>
      <c r="AE52" s="425"/>
      <c r="AF52" s="425"/>
      <c r="AG52" s="141" t="s">
        <v>75</v>
      </c>
      <c r="AH52" s="425"/>
      <c r="AI52" s="425"/>
      <c r="AJ52" s="141" t="s">
        <v>122</v>
      </c>
      <c r="AK52" s="145"/>
      <c r="AP52" s="39"/>
      <c r="AQ52" s="39"/>
    </row>
    <row r="53" spans="2:75" s="36" customFormat="1" ht="14.25" customHeight="1" x14ac:dyDescent="0.55000000000000004">
      <c r="B53" s="430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2"/>
      <c r="U53" s="447"/>
      <c r="V53" s="426"/>
      <c r="W53" s="426"/>
      <c r="X53" s="426"/>
      <c r="Y53" s="426"/>
      <c r="Z53" s="426"/>
      <c r="AA53" s="426"/>
      <c r="AB53" s="426"/>
      <c r="AC53" s="426"/>
      <c r="AD53" s="146"/>
      <c r="AE53" s="426"/>
      <c r="AF53" s="426"/>
      <c r="AG53" s="146"/>
      <c r="AH53" s="426"/>
      <c r="AI53" s="426"/>
      <c r="AJ53" s="146"/>
      <c r="AK53" s="147"/>
      <c r="AP53" s="39"/>
      <c r="AQ53" s="39"/>
    </row>
    <row r="54" spans="2:75" s="36" customFormat="1" ht="14.25" customHeight="1" x14ac:dyDescent="0.55000000000000004">
      <c r="B54" s="140" t="s">
        <v>83</v>
      </c>
      <c r="C54" s="141"/>
      <c r="D54" s="141" t="s">
        <v>147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3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3"/>
      <c r="AP54" s="39"/>
      <c r="AQ54" s="39"/>
    </row>
    <row r="55" spans="2:75" s="49" customFormat="1" ht="14.25" customHeight="1" x14ac:dyDescent="0.55000000000000004">
      <c r="B55" s="148"/>
      <c r="C55" s="141"/>
      <c r="D55" s="141" t="s">
        <v>126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P55" s="58"/>
      <c r="AQ55" s="58"/>
    </row>
    <row r="56" spans="2:75" s="49" customFormat="1" ht="14.25" customHeight="1" x14ac:dyDescent="0.55000000000000004">
      <c r="B56" s="46"/>
      <c r="C56" s="36"/>
      <c r="D56" s="45"/>
      <c r="E56" s="45"/>
      <c r="F56" s="45"/>
      <c r="G56" s="45"/>
      <c r="H56" s="45"/>
      <c r="I56" s="39"/>
      <c r="J56" s="39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P56" s="58"/>
      <c r="AQ56" s="58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</row>
    <row r="57" spans="2:75" s="49" customFormat="1" ht="14.25" customHeight="1" x14ac:dyDescent="0.55000000000000004">
      <c r="B57" s="46"/>
      <c r="C57" s="36"/>
      <c r="D57" s="36"/>
      <c r="E57" s="36"/>
      <c r="F57" s="36"/>
      <c r="G57" s="36"/>
      <c r="H57" s="36"/>
      <c r="I57" s="39"/>
      <c r="J57" s="39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P57" s="59"/>
      <c r="AQ57" s="60"/>
      <c r="AR57" s="60"/>
      <c r="AS57" s="60"/>
      <c r="AT57" s="60"/>
      <c r="AU57" s="60"/>
      <c r="AV57" s="60"/>
      <c r="AW57" s="60"/>
      <c r="AX57" s="58"/>
    </row>
    <row r="58" spans="2:75" s="49" customFormat="1" ht="14.25" customHeight="1" x14ac:dyDescent="0.55000000000000004">
      <c r="B58" s="46"/>
      <c r="C58" s="65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Q58" s="61"/>
      <c r="AR58" s="61"/>
      <c r="AS58" s="61"/>
      <c r="AT58" s="61"/>
      <c r="AU58" s="61"/>
      <c r="AV58" s="61"/>
      <c r="AW58" s="58"/>
      <c r="AX58" s="58"/>
    </row>
    <row r="59" spans="2:75" s="49" customFormat="1" ht="14.25" customHeight="1" x14ac:dyDescent="0.55000000000000004">
      <c r="B59" s="4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</row>
    <row r="60" spans="2:75" ht="14.25" customHeight="1" x14ac:dyDescent="0.55000000000000004">
      <c r="B60" s="5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</row>
    <row r="61" spans="2:75" ht="14.25" customHeight="1" x14ac:dyDescent="0.55000000000000004">
      <c r="B61" s="5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2:75" ht="20.25" customHeight="1" x14ac:dyDescent="0.55000000000000004">
      <c r="B62" s="5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2:75" ht="20.25" customHeight="1" x14ac:dyDescent="0.55000000000000004">
      <c r="B63" s="5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2:75" ht="20.25" customHeight="1" x14ac:dyDescent="0.55000000000000004">
      <c r="B64" s="5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2:37" ht="20.25" customHeight="1" x14ac:dyDescent="0.55000000000000004">
      <c r="B65" s="5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</row>
    <row r="66" spans="2:37" ht="20.25" customHeight="1" x14ac:dyDescent="0.55000000000000004">
      <c r="B66" s="5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</row>
    <row r="67" spans="2:37" ht="20.25" customHeight="1" x14ac:dyDescent="0.55000000000000004">
      <c r="B67" s="5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</row>
    <row r="68" spans="2:37" ht="20.25" customHeight="1" x14ac:dyDescent="0.55000000000000004">
      <c r="B68" s="59"/>
    </row>
    <row r="69" spans="2:37" ht="20.25" customHeight="1" x14ac:dyDescent="0.55000000000000004">
      <c r="B69" s="59"/>
    </row>
    <row r="70" spans="2:37" ht="20.25" customHeight="1" x14ac:dyDescent="0.55000000000000004">
      <c r="B70" s="59"/>
    </row>
    <row r="71" spans="2:37" ht="20.25" customHeight="1" x14ac:dyDescent="0.55000000000000004">
      <c r="B71" s="59"/>
    </row>
    <row r="72" spans="2:37" ht="20.25" customHeight="1" x14ac:dyDescent="0.55000000000000004">
      <c r="B72" s="59"/>
    </row>
    <row r="73" spans="2:37" ht="20.25" customHeight="1" x14ac:dyDescent="0.55000000000000004">
      <c r="B73" s="59"/>
    </row>
    <row r="74" spans="2:37" ht="20.25" customHeight="1" x14ac:dyDescent="0.55000000000000004">
      <c r="B74" s="59"/>
    </row>
    <row r="75" spans="2:37" ht="20.25" customHeight="1" x14ac:dyDescent="0.55000000000000004">
      <c r="B75" s="59"/>
    </row>
    <row r="76" spans="2:37" ht="20.25" customHeight="1" x14ac:dyDescent="0.55000000000000004">
      <c r="B76" s="59"/>
    </row>
    <row r="77" spans="2:37" ht="20.25" customHeight="1" x14ac:dyDescent="0.55000000000000004">
      <c r="B77" s="59"/>
    </row>
    <row r="78" spans="2:37" ht="20.25" customHeight="1" x14ac:dyDescent="0.55000000000000004">
      <c r="B78" s="59"/>
    </row>
    <row r="79" spans="2:37" ht="20.25" customHeight="1" x14ac:dyDescent="0.55000000000000004">
      <c r="B79" s="59"/>
    </row>
    <row r="80" spans="2:37" ht="20.25" customHeight="1" x14ac:dyDescent="0.55000000000000004">
      <c r="B80" s="59"/>
    </row>
    <row r="81" spans="2:2" ht="20.25" customHeight="1" x14ac:dyDescent="0.55000000000000004">
      <c r="B81" s="59"/>
    </row>
    <row r="82" spans="2:2" ht="20.25" customHeight="1" x14ac:dyDescent="0.55000000000000004">
      <c r="B82" s="59"/>
    </row>
    <row r="83" spans="2:2" ht="20.25" customHeight="1" x14ac:dyDescent="0.55000000000000004">
      <c r="B83" s="59"/>
    </row>
    <row r="84" spans="2:2" ht="20.25" customHeight="1" x14ac:dyDescent="0.55000000000000004">
      <c r="B84" s="59"/>
    </row>
    <row r="85" spans="2:2" ht="20.25" customHeight="1" x14ac:dyDescent="0.55000000000000004">
      <c r="B85" s="59"/>
    </row>
    <row r="86" spans="2:2" ht="20.25" customHeight="1" x14ac:dyDescent="0.55000000000000004">
      <c r="B86" s="59"/>
    </row>
    <row r="87" spans="2:2" ht="20.25" customHeight="1" x14ac:dyDescent="0.55000000000000004">
      <c r="B87" s="59"/>
    </row>
    <row r="88" spans="2:2" ht="20.25" customHeight="1" x14ac:dyDescent="0.55000000000000004">
      <c r="B88" s="59"/>
    </row>
    <row r="89" spans="2:2" ht="20.25" customHeight="1" x14ac:dyDescent="0.55000000000000004">
      <c r="B89" s="59"/>
    </row>
    <row r="90" spans="2:2" ht="20.25" customHeight="1" x14ac:dyDescent="0.55000000000000004">
      <c r="B90" s="59"/>
    </row>
    <row r="91" spans="2:2" ht="20.25" customHeight="1" x14ac:dyDescent="0.55000000000000004">
      <c r="B91" s="59"/>
    </row>
    <row r="92" spans="2:2" ht="20.25" customHeight="1" x14ac:dyDescent="0.55000000000000004">
      <c r="B92" s="59"/>
    </row>
    <row r="93" spans="2:2" ht="20.25" customHeight="1" x14ac:dyDescent="0.55000000000000004">
      <c r="B93" s="59"/>
    </row>
    <row r="94" spans="2:2" ht="20.25" customHeight="1" x14ac:dyDescent="0.55000000000000004">
      <c r="B94" s="59"/>
    </row>
    <row r="95" spans="2:2" ht="20.25" customHeight="1" x14ac:dyDescent="0.55000000000000004">
      <c r="B95" s="59"/>
    </row>
    <row r="96" spans="2:2" ht="20.25" customHeight="1" x14ac:dyDescent="0.55000000000000004">
      <c r="B96" s="59"/>
    </row>
    <row r="97" spans="2:2" ht="20.25" customHeight="1" x14ac:dyDescent="0.55000000000000004">
      <c r="B97" s="59"/>
    </row>
    <row r="98" spans="2:2" ht="20.25" customHeight="1" x14ac:dyDescent="0.55000000000000004">
      <c r="B98" s="59"/>
    </row>
    <row r="99" spans="2:2" ht="20.25" customHeight="1" x14ac:dyDescent="0.55000000000000004">
      <c r="B99" s="59"/>
    </row>
    <row r="100" spans="2:2" ht="20.25" customHeight="1" x14ac:dyDescent="0.55000000000000004">
      <c r="B100" s="59"/>
    </row>
    <row r="101" spans="2:2" ht="20.25" customHeight="1" x14ac:dyDescent="0.55000000000000004">
      <c r="B101" s="59"/>
    </row>
    <row r="102" spans="2:2" ht="20.25" customHeight="1" x14ac:dyDescent="0.55000000000000004">
      <c r="B102" s="59"/>
    </row>
    <row r="103" spans="2:2" ht="20.25" customHeight="1" x14ac:dyDescent="0.55000000000000004">
      <c r="B103" s="59"/>
    </row>
    <row r="104" spans="2:2" ht="20.25" customHeight="1" x14ac:dyDescent="0.55000000000000004">
      <c r="B104" s="59"/>
    </row>
    <row r="105" spans="2:2" ht="20.25" customHeight="1" x14ac:dyDescent="0.55000000000000004">
      <c r="B105" s="59"/>
    </row>
    <row r="106" spans="2:2" ht="20.25" customHeight="1" x14ac:dyDescent="0.55000000000000004">
      <c r="B106" s="59"/>
    </row>
    <row r="107" spans="2:2" ht="20.25" customHeight="1" x14ac:dyDescent="0.55000000000000004">
      <c r="B107" s="59"/>
    </row>
    <row r="108" spans="2:2" ht="20.25" customHeight="1" x14ac:dyDescent="0.55000000000000004">
      <c r="B108" s="59"/>
    </row>
    <row r="109" spans="2:2" ht="20.25" customHeight="1" x14ac:dyDescent="0.55000000000000004">
      <c r="B109" s="59"/>
    </row>
    <row r="110" spans="2:2" ht="20.25" customHeight="1" x14ac:dyDescent="0.55000000000000004">
      <c r="B110" s="59"/>
    </row>
    <row r="111" spans="2:2" ht="20.25" customHeight="1" x14ac:dyDescent="0.55000000000000004">
      <c r="B111" s="59"/>
    </row>
    <row r="112" spans="2:2" ht="20.25" customHeight="1" x14ac:dyDescent="0.55000000000000004">
      <c r="B112" s="59"/>
    </row>
    <row r="113" spans="2:2" ht="20.25" customHeight="1" x14ac:dyDescent="0.55000000000000004">
      <c r="B113" s="59"/>
    </row>
    <row r="114" spans="2:2" ht="20.25" customHeight="1" x14ac:dyDescent="0.55000000000000004">
      <c r="B114" s="59"/>
    </row>
    <row r="115" spans="2:2" ht="20.25" customHeight="1" x14ac:dyDescent="0.55000000000000004">
      <c r="B115" s="59"/>
    </row>
    <row r="116" spans="2:2" ht="20.25" customHeight="1" x14ac:dyDescent="0.55000000000000004">
      <c r="B116" s="59"/>
    </row>
    <row r="117" spans="2:2" ht="20.25" customHeight="1" x14ac:dyDescent="0.55000000000000004">
      <c r="B117" s="59"/>
    </row>
    <row r="118" spans="2:2" ht="20.25" customHeight="1" x14ac:dyDescent="0.55000000000000004">
      <c r="B118" s="59"/>
    </row>
    <row r="119" spans="2:2" ht="20.25" customHeight="1" x14ac:dyDescent="0.55000000000000004">
      <c r="B119" s="59"/>
    </row>
    <row r="120" spans="2:2" ht="20.25" customHeight="1" x14ac:dyDescent="0.55000000000000004">
      <c r="B120" s="59"/>
    </row>
    <row r="121" spans="2:2" ht="20.25" customHeight="1" x14ac:dyDescent="0.55000000000000004">
      <c r="B121" s="59"/>
    </row>
    <row r="122" spans="2:2" ht="20.25" customHeight="1" x14ac:dyDescent="0.55000000000000004">
      <c r="B122" s="59"/>
    </row>
    <row r="123" spans="2:2" ht="20.25" customHeight="1" x14ac:dyDescent="0.55000000000000004">
      <c r="B123" s="59"/>
    </row>
    <row r="124" spans="2:2" ht="20.25" customHeight="1" x14ac:dyDescent="0.55000000000000004">
      <c r="B124" s="59"/>
    </row>
    <row r="125" spans="2:2" ht="20.25" customHeight="1" x14ac:dyDescent="0.55000000000000004">
      <c r="B125" s="59"/>
    </row>
    <row r="126" spans="2:2" ht="20.25" customHeight="1" x14ac:dyDescent="0.55000000000000004">
      <c r="B126" s="59"/>
    </row>
    <row r="127" spans="2:2" ht="20.25" customHeight="1" x14ac:dyDescent="0.55000000000000004">
      <c r="B127" s="59"/>
    </row>
    <row r="128" spans="2:2" ht="20.25" customHeight="1" x14ac:dyDescent="0.55000000000000004">
      <c r="B128" s="59"/>
    </row>
    <row r="129" spans="2:2" ht="20.25" customHeight="1" x14ac:dyDescent="0.55000000000000004">
      <c r="B129" s="59"/>
    </row>
    <row r="130" spans="2:2" ht="20.25" customHeight="1" x14ac:dyDescent="0.55000000000000004">
      <c r="B130" s="59"/>
    </row>
    <row r="131" spans="2:2" ht="20.25" customHeight="1" x14ac:dyDescent="0.55000000000000004">
      <c r="B131" s="59"/>
    </row>
    <row r="132" spans="2:2" ht="20.25" customHeight="1" x14ac:dyDescent="0.55000000000000004">
      <c r="B132" s="59"/>
    </row>
    <row r="133" spans="2:2" ht="20.25" customHeight="1" x14ac:dyDescent="0.55000000000000004">
      <c r="B133" s="59"/>
    </row>
    <row r="134" spans="2:2" ht="20.25" customHeight="1" x14ac:dyDescent="0.55000000000000004">
      <c r="B134" s="59"/>
    </row>
    <row r="135" spans="2:2" ht="20.25" customHeight="1" x14ac:dyDescent="0.55000000000000004">
      <c r="B135" s="59"/>
    </row>
    <row r="136" spans="2:2" ht="20.25" customHeight="1" x14ac:dyDescent="0.55000000000000004">
      <c r="B136" s="59"/>
    </row>
    <row r="137" spans="2:2" ht="20.25" customHeight="1" x14ac:dyDescent="0.55000000000000004">
      <c r="B137" s="59"/>
    </row>
    <row r="138" spans="2:2" ht="20.25" customHeight="1" x14ac:dyDescent="0.55000000000000004">
      <c r="B138" s="59"/>
    </row>
    <row r="139" spans="2:2" ht="20.25" customHeight="1" x14ac:dyDescent="0.55000000000000004">
      <c r="B139" s="59"/>
    </row>
    <row r="140" spans="2:2" ht="20.25" customHeight="1" x14ac:dyDescent="0.55000000000000004">
      <c r="B140" s="59"/>
    </row>
    <row r="141" spans="2:2" ht="20.25" customHeight="1" x14ac:dyDescent="0.55000000000000004">
      <c r="B141" s="59"/>
    </row>
    <row r="142" spans="2:2" ht="20.25" customHeight="1" x14ac:dyDescent="0.55000000000000004">
      <c r="B142" s="59"/>
    </row>
    <row r="143" spans="2:2" ht="20.25" customHeight="1" x14ac:dyDescent="0.55000000000000004">
      <c r="B143" s="59"/>
    </row>
    <row r="144" spans="2:2" ht="20.25" customHeight="1" x14ac:dyDescent="0.55000000000000004">
      <c r="B144" s="59"/>
    </row>
    <row r="145" spans="2:2" ht="20.25" customHeight="1" x14ac:dyDescent="0.55000000000000004">
      <c r="B145" s="59"/>
    </row>
    <row r="146" spans="2:2" ht="20.25" customHeight="1" x14ac:dyDescent="0.55000000000000004">
      <c r="B146" s="59"/>
    </row>
    <row r="147" spans="2:2" ht="20.25" customHeight="1" x14ac:dyDescent="0.55000000000000004">
      <c r="B147" s="59"/>
    </row>
    <row r="148" spans="2:2" ht="20.25" customHeight="1" x14ac:dyDescent="0.55000000000000004">
      <c r="B148" s="59"/>
    </row>
    <row r="149" spans="2:2" ht="20.25" customHeight="1" x14ac:dyDescent="0.55000000000000004">
      <c r="B149" s="59"/>
    </row>
    <row r="150" spans="2:2" ht="20.25" customHeight="1" x14ac:dyDescent="0.55000000000000004">
      <c r="B150" s="59"/>
    </row>
    <row r="151" spans="2:2" ht="20.25" customHeight="1" x14ac:dyDescent="0.55000000000000004">
      <c r="B151" s="59"/>
    </row>
    <row r="152" spans="2:2" ht="20.25" customHeight="1" x14ac:dyDescent="0.55000000000000004">
      <c r="B152" s="59"/>
    </row>
    <row r="153" spans="2:2" ht="20.25" customHeight="1" x14ac:dyDescent="0.55000000000000004">
      <c r="B153" s="59"/>
    </row>
    <row r="154" spans="2:2" ht="20.25" customHeight="1" x14ac:dyDescent="0.55000000000000004">
      <c r="B154" s="59"/>
    </row>
    <row r="155" spans="2:2" ht="20.25" customHeight="1" x14ac:dyDescent="0.55000000000000004">
      <c r="B155" s="59"/>
    </row>
    <row r="156" spans="2:2" ht="20.25" customHeight="1" x14ac:dyDescent="0.55000000000000004">
      <c r="B156" s="59"/>
    </row>
    <row r="157" spans="2:2" ht="20.25" customHeight="1" x14ac:dyDescent="0.55000000000000004">
      <c r="B157" s="59"/>
    </row>
    <row r="158" spans="2:2" ht="20.25" customHeight="1" x14ac:dyDescent="0.55000000000000004">
      <c r="B158" s="59"/>
    </row>
  </sheetData>
  <mergeCells count="42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AK30"/>
    <mergeCell ref="B31:T33"/>
    <mergeCell ref="U31:Z33"/>
    <mergeCell ref="AB31:AD33"/>
    <mergeCell ref="AF31:AH33"/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171450</xdr:rowOff>
                  </from>
                  <to>
                    <xdr:col>23</xdr:col>
                    <xdr:colOff>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114300</xdr:rowOff>
                  </from>
                  <to>
                    <xdr:col>23</xdr:col>
                    <xdr:colOff>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27</xdr:col>
                    <xdr:colOff>50800</xdr:colOff>
                    <xdr:row>27</xdr:row>
                    <xdr:rowOff>0</xdr:rowOff>
                  </from>
                  <to>
                    <xdr:col>28</xdr:col>
                    <xdr:colOff>133350</xdr:colOff>
                    <xdr:row>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27</xdr:col>
                    <xdr:colOff>50800</xdr:colOff>
                    <xdr:row>28</xdr:row>
                    <xdr:rowOff>127000</xdr:rowOff>
                  </from>
                  <to>
                    <xdr:col>28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様式第一号（二）</vt:lpstr>
      <vt:lpstr>様式第一号(六）</vt:lpstr>
      <vt:lpstr>様式第一号(八）</vt:lpstr>
      <vt:lpstr>'様式第一号（二）'!Print_Area</vt:lpstr>
      <vt:lpstr>'様式第一号(八）'!Print_Area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2026-01-21T02:15:13Z</dcterms:created>
  <dcterms:modified xsi:type="dcterms:W3CDTF">2026-01-21T02:30:16Z</dcterms:modified>
</cp:coreProperties>
</file>